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sv/Desktop/ASP_Semester1/IR/CS309-IR-Monsoon-2017-Off-by-One/"/>
    </mc:Choice>
  </mc:AlternateContent>
  <bookViews>
    <workbookView xWindow="0" yWindow="460" windowWidth="25600" windowHeight="14180" tabRatio="500" activeTab="9"/>
  </bookViews>
  <sheets>
    <sheet name="data_train2 copy" sheetId="1" r:id="rId1"/>
    <sheet name="Vocab" sheetId="10" r:id="rId2"/>
    <sheet name="SSTopic" sheetId="9" r:id="rId3"/>
    <sheet name="SS Essay" sheetId="8" r:id="rId4"/>
    <sheet name="Grammar" sheetId="7" r:id="rId5"/>
    <sheet name="Spell" sheetId="6" r:id="rId6"/>
    <sheet name="Tense" sheetId="5" r:id="rId7"/>
    <sheet name="Voice" sheetId="4" r:id="rId8"/>
    <sheet name="Long sentences" sheetId="3" r:id="rId9"/>
    <sheet name="Word count" sheetId="2" r:id="rId10"/>
  </sheets>
  <definedNames>
    <definedName name="_xlnm._FilterDatabase" localSheetId="4" hidden="1">Grammar!$A$1:$B$1</definedName>
    <definedName name="_xlnm._FilterDatabase" localSheetId="8" hidden="1">'Long sentences'!$A$1:$B$1</definedName>
    <definedName name="_xlnm._FilterDatabase" localSheetId="5" hidden="1">Spell!$A$1:$B$1</definedName>
    <definedName name="_xlnm._FilterDatabase" localSheetId="3" hidden="1">'SS Essay'!$A$1:$B$1</definedName>
    <definedName name="_xlnm._FilterDatabase" localSheetId="2" hidden="1">SSTopic!$A$1:$B$1</definedName>
    <definedName name="_xlnm._FilterDatabase" localSheetId="6" hidden="1">Tense!$A$1:$B$1</definedName>
    <definedName name="_xlnm._FilterDatabase" localSheetId="1" hidden="1">Vocab!$A$1:$B$1</definedName>
    <definedName name="_xlnm._FilterDatabase" localSheetId="7" hidden="1">Voice!$A$1:$B$1</definedName>
    <definedName name="_xlnm._FilterDatabase" localSheetId="9" hidden="1">'Word count'!$A$1:$B$1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<sst xmlns="http://schemas.openxmlformats.org/spreadsheetml/2006/main" count="30" uniqueCount="12">
  <si>
    <t>Word count limit ratio</t>
  </si>
  <si>
    <t>Long sentences</t>
  </si>
  <si>
    <t>Voice</t>
  </si>
  <si>
    <t>Tense</t>
  </si>
  <si>
    <t>Spell errors</t>
  </si>
  <si>
    <t>Grammatical Errors</t>
  </si>
  <si>
    <t>SS Essay</t>
  </si>
  <si>
    <t>SS Topic Essay</t>
  </si>
  <si>
    <t>Score</t>
  </si>
  <si>
    <t>Essay ID</t>
  </si>
  <si>
    <t>Essay Set</t>
  </si>
  <si>
    <t>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</si>
</sst>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Vocabulary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Vocab!$A$2:$A$1784</c:f>
              <c:numCache>
                <c:formatCode>General</c:formatCode>
                <c:ptCount val="1783"/>
                <c:pt idx="0">
                  <c:v>0.396</c:v>
                </c:pt>
                <c:pt idx="1">
                  <c:v>0.352</c:v>
                </c:pt>
                <c:pt idx="2">
                  <c:v>0.308</c:v>
                </c:pt>
                <c:pt idx="3">
                  <c:v>0.332</c:v>
                </c:pt>
                <c:pt idx="4">
                  <c:v>0.452</c:v>
                </c:pt>
                <c:pt idx="5">
                  <c:v>0.288</c:v>
                </c:pt>
                <c:pt idx="6">
                  <c:v>0.384</c:v>
                </c:pt>
                <c:pt idx="7">
                  <c:v>0.366</c:v>
                </c:pt>
                <c:pt idx="8">
                  <c:v>0.41</c:v>
                </c:pt>
                <c:pt idx="9">
                  <c:v>0.394</c:v>
                </c:pt>
                <c:pt idx="10">
                  <c:v>0.396</c:v>
                </c:pt>
                <c:pt idx="11">
                  <c:v>0.442</c:v>
                </c:pt>
                <c:pt idx="12">
                  <c:v>0.328</c:v>
                </c:pt>
                <c:pt idx="13">
                  <c:v>0.368</c:v>
                </c:pt>
                <c:pt idx="14">
                  <c:v>0.366</c:v>
                </c:pt>
                <c:pt idx="15">
                  <c:v>0.362</c:v>
                </c:pt>
                <c:pt idx="16">
                  <c:v>0.44</c:v>
                </c:pt>
                <c:pt idx="17">
                  <c:v>0.37</c:v>
                </c:pt>
                <c:pt idx="18">
                  <c:v>0.35</c:v>
                </c:pt>
                <c:pt idx="19">
                  <c:v>0.52</c:v>
                </c:pt>
                <c:pt idx="20">
                  <c:v>0.394</c:v>
                </c:pt>
                <c:pt idx="21">
                  <c:v>0.466</c:v>
                </c:pt>
                <c:pt idx="22">
                  <c:v>0.396</c:v>
                </c:pt>
                <c:pt idx="23">
                  <c:v>0.294</c:v>
                </c:pt>
                <c:pt idx="24">
                  <c:v>0.398</c:v>
                </c:pt>
                <c:pt idx="25">
                  <c:v>0.436</c:v>
                </c:pt>
                <c:pt idx="26">
                  <c:v>0.328</c:v>
                </c:pt>
                <c:pt idx="27">
                  <c:v>0.324</c:v>
                </c:pt>
                <c:pt idx="28">
                  <c:v>0.418</c:v>
                </c:pt>
                <c:pt idx="29">
                  <c:v>0.494</c:v>
                </c:pt>
                <c:pt idx="30">
                  <c:v>0.438</c:v>
                </c:pt>
                <c:pt idx="31">
                  <c:v>0.378</c:v>
                </c:pt>
                <c:pt idx="32">
                  <c:v>0.344</c:v>
                </c:pt>
                <c:pt idx="33">
                  <c:v>0.524</c:v>
                </c:pt>
                <c:pt idx="34">
                  <c:v>0.512</c:v>
                </c:pt>
                <c:pt idx="35">
                  <c:v>0.336</c:v>
                </c:pt>
                <c:pt idx="36">
                  <c:v>0.578</c:v>
                </c:pt>
                <c:pt idx="37">
                  <c:v>0.386</c:v>
                </c:pt>
                <c:pt idx="38">
                  <c:v>0.368</c:v>
                </c:pt>
                <c:pt idx="39">
                  <c:v>0.37</c:v>
                </c:pt>
                <c:pt idx="40">
                  <c:v>0.408</c:v>
                </c:pt>
                <c:pt idx="41">
                  <c:v>0.512</c:v>
                </c:pt>
                <c:pt idx="42">
                  <c:v>0.388</c:v>
                </c:pt>
                <c:pt idx="43">
                  <c:v>0.412</c:v>
                </c:pt>
                <c:pt idx="44">
                  <c:v>0.314</c:v>
                </c:pt>
                <c:pt idx="45">
                  <c:v>0.356</c:v>
                </c:pt>
                <c:pt idx="46">
                  <c:v>0.38</c:v>
                </c:pt>
                <c:pt idx="47">
                  <c:v>0.364</c:v>
                </c:pt>
                <c:pt idx="48">
                  <c:v>0.302</c:v>
                </c:pt>
                <c:pt idx="49">
                  <c:v>0.39</c:v>
                </c:pt>
                <c:pt idx="50">
                  <c:v>0.432</c:v>
                </c:pt>
                <c:pt idx="51">
                  <c:v>0.32</c:v>
                </c:pt>
                <c:pt idx="52">
                  <c:v>0.3</c:v>
                </c:pt>
                <c:pt idx="53">
                  <c:v>0.392</c:v>
                </c:pt>
                <c:pt idx="54">
                  <c:v>0.332</c:v>
                </c:pt>
                <c:pt idx="55">
                  <c:v>0.274</c:v>
                </c:pt>
                <c:pt idx="56">
                  <c:v>0.43</c:v>
                </c:pt>
                <c:pt idx="57">
                  <c:v>0.3</c:v>
                </c:pt>
                <c:pt idx="58">
                  <c:v>0.428</c:v>
                </c:pt>
                <c:pt idx="59">
                  <c:v>0.3</c:v>
                </c:pt>
                <c:pt idx="60">
                  <c:v>0.352</c:v>
                </c:pt>
                <c:pt idx="61">
                  <c:v>0.266</c:v>
                </c:pt>
                <c:pt idx="62">
                  <c:v>0.262</c:v>
                </c:pt>
                <c:pt idx="63">
                  <c:v>0.418</c:v>
                </c:pt>
                <c:pt idx="64">
                  <c:v>0.392</c:v>
                </c:pt>
                <c:pt idx="65">
                  <c:v>0.332</c:v>
                </c:pt>
                <c:pt idx="66">
                  <c:v>0.402</c:v>
                </c:pt>
                <c:pt idx="67">
                  <c:v>0.368</c:v>
                </c:pt>
                <c:pt idx="68">
                  <c:v>0.402</c:v>
                </c:pt>
                <c:pt idx="69">
                  <c:v>0.346</c:v>
                </c:pt>
                <c:pt idx="70">
                  <c:v>0.366</c:v>
                </c:pt>
                <c:pt idx="71">
                  <c:v>0.298</c:v>
                </c:pt>
                <c:pt idx="72">
                  <c:v>0.3</c:v>
                </c:pt>
                <c:pt idx="73">
                  <c:v>0.432</c:v>
                </c:pt>
                <c:pt idx="74">
                  <c:v>0.34</c:v>
                </c:pt>
                <c:pt idx="75">
                  <c:v>0.326</c:v>
                </c:pt>
                <c:pt idx="76">
                  <c:v>0.332</c:v>
                </c:pt>
                <c:pt idx="77">
                  <c:v>0.414</c:v>
                </c:pt>
                <c:pt idx="78">
                  <c:v>0.384</c:v>
                </c:pt>
                <c:pt idx="79">
                  <c:v>0.304</c:v>
                </c:pt>
                <c:pt idx="80">
                  <c:v>0.51</c:v>
                </c:pt>
                <c:pt idx="81">
                  <c:v>0.412</c:v>
                </c:pt>
                <c:pt idx="82">
                  <c:v>0.392</c:v>
                </c:pt>
                <c:pt idx="83">
                  <c:v>0.294</c:v>
                </c:pt>
                <c:pt idx="84">
                  <c:v>0.41</c:v>
                </c:pt>
                <c:pt idx="85">
                  <c:v>0.498</c:v>
                </c:pt>
                <c:pt idx="86">
                  <c:v>0.456</c:v>
                </c:pt>
                <c:pt idx="87">
                  <c:v>0.302</c:v>
                </c:pt>
                <c:pt idx="88">
                  <c:v>0.202</c:v>
                </c:pt>
                <c:pt idx="89">
                  <c:v>0.312</c:v>
                </c:pt>
                <c:pt idx="90">
                  <c:v>0.234</c:v>
                </c:pt>
                <c:pt idx="91">
                  <c:v>0.352</c:v>
                </c:pt>
                <c:pt idx="92">
                  <c:v>0.332</c:v>
                </c:pt>
                <c:pt idx="93">
                  <c:v>0.274</c:v>
                </c:pt>
                <c:pt idx="94">
                  <c:v>0.374</c:v>
                </c:pt>
                <c:pt idx="95">
                  <c:v>0.328</c:v>
                </c:pt>
                <c:pt idx="96">
                  <c:v>0.318</c:v>
                </c:pt>
                <c:pt idx="97">
                  <c:v>0.436</c:v>
                </c:pt>
                <c:pt idx="98">
                  <c:v>0.342</c:v>
                </c:pt>
                <c:pt idx="99">
                  <c:v>0.334</c:v>
                </c:pt>
                <c:pt idx="100">
                  <c:v>0.32</c:v>
                </c:pt>
                <c:pt idx="101">
                  <c:v>0.378</c:v>
                </c:pt>
                <c:pt idx="102">
                  <c:v>0.252</c:v>
                </c:pt>
                <c:pt idx="103">
                  <c:v>0.392</c:v>
                </c:pt>
                <c:pt idx="104">
                  <c:v>0.378</c:v>
                </c:pt>
                <c:pt idx="105">
                  <c:v>0.346</c:v>
                </c:pt>
                <c:pt idx="106">
                  <c:v>0.3</c:v>
                </c:pt>
                <c:pt idx="107">
                  <c:v>0.526</c:v>
                </c:pt>
                <c:pt idx="108">
                  <c:v>0.31</c:v>
                </c:pt>
                <c:pt idx="109">
                  <c:v>0.398</c:v>
                </c:pt>
                <c:pt idx="110">
                  <c:v>0.348</c:v>
                </c:pt>
                <c:pt idx="111">
                  <c:v>0.366</c:v>
                </c:pt>
                <c:pt idx="112">
                  <c:v>0.422</c:v>
                </c:pt>
                <c:pt idx="113">
                  <c:v>0.39</c:v>
                </c:pt>
                <c:pt idx="114">
                  <c:v>0.312</c:v>
                </c:pt>
                <c:pt idx="115">
                  <c:v>0.426</c:v>
                </c:pt>
                <c:pt idx="116">
                  <c:v>0.338</c:v>
                </c:pt>
                <c:pt idx="117">
                  <c:v>0.274</c:v>
                </c:pt>
                <c:pt idx="118">
                  <c:v>0.37</c:v>
                </c:pt>
                <c:pt idx="119">
                  <c:v>0.308</c:v>
                </c:pt>
                <c:pt idx="120">
                  <c:v>0.352</c:v>
                </c:pt>
                <c:pt idx="121">
                  <c:v>0.342</c:v>
                </c:pt>
                <c:pt idx="122">
                  <c:v>0.342</c:v>
                </c:pt>
                <c:pt idx="123">
                  <c:v>0.338</c:v>
                </c:pt>
                <c:pt idx="124">
                  <c:v>0.384</c:v>
                </c:pt>
                <c:pt idx="125">
                  <c:v>0.44</c:v>
                </c:pt>
                <c:pt idx="126">
                  <c:v>0.29</c:v>
                </c:pt>
                <c:pt idx="127">
                  <c:v>0.36</c:v>
                </c:pt>
                <c:pt idx="128">
                  <c:v>0.35</c:v>
                </c:pt>
                <c:pt idx="129">
                  <c:v>0.358</c:v>
                </c:pt>
                <c:pt idx="130">
                  <c:v>0.29</c:v>
                </c:pt>
                <c:pt idx="131">
                  <c:v>0.338</c:v>
                </c:pt>
                <c:pt idx="132">
                  <c:v>0.426</c:v>
                </c:pt>
                <c:pt idx="133">
                  <c:v>0.25</c:v>
                </c:pt>
                <c:pt idx="134">
                  <c:v>0.352</c:v>
                </c:pt>
                <c:pt idx="135">
                  <c:v>0.354</c:v>
                </c:pt>
                <c:pt idx="136">
                  <c:v>0.444</c:v>
                </c:pt>
                <c:pt idx="137">
                  <c:v>0.464</c:v>
                </c:pt>
                <c:pt idx="138">
                  <c:v>0.258</c:v>
                </c:pt>
                <c:pt idx="139">
                  <c:v>0.334</c:v>
                </c:pt>
                <c:pt idx="140">
                  <c:v>0.328</c:v>
                </c:pt>
                <c:pt idx="141">
                  <c:v>0.384</c:v>
                </c:pt>
                <c:pt idx="142">
                  <c:v>0.372</c:v>
                </c:pt>
                <c:pt idx="143">
                  <c:v>0.372</c:v>
                </c:pt>
                <c:pt idx="144">
                  <c:v>0.486</c:v>
                </c:pt>
                <c:pt idx="145">
                  <c:v>0.364</c:v>
                </c:pt>
                <c:pt idx="146">
                  <c:v>0.334</c:v>
                </c:pt>
                <c:pt idx="147">
                  <c:v>0.318</c:v>
                </c:pt>
                <c:pt idx="148">
                  <c:v>0.408</c:v>
                </c:pt>
                <c:pt idx="149">
                  <c:v>0.298</c:v>
                </c:pt>
                <c:pt idx="150">
                  <c:v>0.334</c:v>
                </c:pt>
                <c:pt idx="151">
                  <c:v>0.38</c:v>
                </c:pt>
                <c:pt idx="152">
                  <c:v>0.314</c:v>
                </c:pt>
                <c:pt idx="153">
                  <c:v>0.418</c:v>
                </c:pt>
                <c:pt idx="154">
                  <c:v>0.376</c:v>
                </c:pt>
                <c:pt idx="155">
                  <c:v>0.316</c:v>
                </c:pt>
                <c:pt idx="156">
                  <c:v>0.396</c:v>
                </c:pt>
                <c:pt idx="157">
                  <c:v>0.318</c:v>
                </c:pt>
                <c:pt idx="158">
                  <c:v>0.286</c:v>
                </c:pt>
                <c:pt idx="159">
                  <c:v>0.32</c:v>
                </c:pt>
                <c:pt idx="160">
                  <c:v>0.354</c:v>
                </c:pt>
                <c:pt idx="161">
                  <c:v>0.316</c:v>
                </c:pt>
                <c:pt idx="162">
                  <c:v>0.352</c:v>
                </c:pt>
                <c:pt idx="163">
                  <c:v>0.302</c:v>
                </c:pt>
                <c:pt idx="164">
                  <c:v>0.302</c:v>
                </c:pt>
                <c:pt idx="165">
                  <c:v>0.356</c:v>
                </c:pt>
                <c:pt idx="166">
                  <c:v>0.252</c:v>
                </c:pt>
                <c:pt idx="167">
                  <c:v>0.362</c:v>
                </c:pt>
                <c:pt idx="168">
                  <c:v>0.322</c:v>
                </c:pt>
                <c:pt idx="169">
                  <c:v>0.234</c:v>
                </c:pt>
                <c:pt idx="170">
                  <c:v>0.184</c:v>
                </c:pt>
                <c:pt idx="171">
                  <c:v>0.262</c:v>
                </c:pt>
                <c:pt idx="172">
                  <c:v>0.306</c:v>
                </c:pt>
                <c:pt idx="173">
                  <c:v>0.308</c:v>
                </c:pt>
                <c:pt idx="174">
                  <c:v>0.322</c:v>
                </c:pt>
                <c:pt idx="175">
                  <c:v>0.218</c:v>
                </c:pt>
                <c:pt idx="176">
                  <c:v>0.35</c:v>
                </c:pt>
                <c:pt idx="177">
                  <c:v>0.37</c:v>
                </c:pt>
                <c:pt idx="178">
                  <c:v>0.26</c:v>
                </c:pt>
                <c:pt idx="179">
                  <c:v>0.23</c:v>
                </c:pt>
                <c:pt idx="180">
                  <c:v>0.334</c:v>
                </c:pt>
                <c:pt idx="181">
                  <c:v>0.31</c:v>
                </c:pt>
                <c:pt idx="182">
                  <c:v>0.316</c:v>
                </c:pt>
                <c:pt idx="183">
                  <c:v>0.238</c:v>
                </c:pt>
                <c:pt idx="184">
                  <c:v>0.278</c:v>
                </c:pt>
                <c:pt idx="185">
                  <c:v>0.384</c:v>
                </c:pt>
                <c:pt idx="186">
                  <c:v>0.26</c:v>
                </c:pt>
                <c:pt idx="187">
                  <c:v>0.282</c:v>
                </c:pt>
                <c:pt idx="188">
                  <c:v>0.284</c:v>
                </c:pt>
                <c:pt idx="189">
                  <c:v>0.314</c:v>
                </c:pt>
                <c:pt idx="190">
                  <c:v>0.216</c:v>
                </c:pt>
                <c:pt idx="191">
                  <c:v>0.414</c:v>
                </c:pt>
                <c:pt idx="192">
                  <c:v>0.276</c:v>
                </c:pt>
                <c:pt idx="193">
                  <c:v>0.252</c:v>
                </c:pt>
                <c:pt idx="194">
                  <c:v>0.32</c:v>
                </c:pt>
                <c:pt idx="195">
                  <c:v>0.258</c:v>
                </c:pt>
                <c:pt idx="196">
                  <c:v>0.382</c:v>
                </c:pt>
                <c:pt idx="197">
                  <c:v>0.318</c:v>
                </c:pt>
                <c:pt idx="198">
                  <c:v>0.3</c:v>
                </c:pt>
                <c:pt idx="199">
                  <c:v>0.252</c:v>
                </c:pt>
                <c:pt idx="200">
                  <c:v>0.234</c:v>
                </c:pt>
                <c:pt idx="201">
                  <c:v>0.462</c:v>
                </c:pt>
                <c:pt idx="202">
                  <c:v>0.284</c:v>
                </c:pt>
                <c:pt idx="203">
                  <c:v>0.4</c:v>
                </c:pt>
                <c:pt idx="204">
                  <c:v>0.35</c:v>
                </c:pt>
                <c:pt idx="205">
                  <c:v>0.356</c:v>
                </c:pt>
                <c:pt idx="206">
                  <c:v>0.222</c:v>
                </c:pt>
                <c:pt idx="207">
                  <c:v>0.366</c:v>
                </c:pt>
                <c:pt idx="208">
                  <c:v>0.35</c:v>
                </c:pt>
                <c:pt idx="209">
                  <c:v>0.344</c:v>
                </c:pt>
                <c:pt idx="210">
                  <c:v>0.352</c:v>
                </c:pt>
                <c:pt idx="211">
                  <c:v>0.276</c:v>
                </c:pt>
                <c:pt idx="212">
                  <c:v>0.29</c:v>
                </c:pt>
                <c:pt idx="213">
                  <c:v>0.278</c:v>
                </c:pt>
                <c:pt idx="214">
                  <c:v>0.256</c:v>
                </c:pt>
                <c:pt idx="215">
                  <c:v>0.222</c:v>
                </c:pt>
                <c:pt idx="216">
                  <c:v>0.248</c:v>
                </c:pt>
                <c:pt idx="217">
                  <c:v>0.364</c:v>
                </c:pt>
                <c:pt idx="218">
                  <c:v>0.282</c:v>
                </c:pt>
                <c:pt idx="219">
                  <c:v>0.274</c:v>
                </c:pt>
                <c:pt idx="220">
                  <c:v>0.25</c:v>
                </c:pt>
                <c:pt idx="221">
                  <c:v>0.294</c:v>
                </c:pt>
                <c:pt idx="222">
                  <c:v>0.314</c:v>
                </c:pt>
                <c:pt idx="223">
                  <c:v>0.24</c:v>
                </c:pt>
                <c:pt idx="224">
                  <c:v>0.462</c:v>
                </c:pt>
                <c:pt idx="225">
                  <c:v>0.328</c:v>
                </c:pt>
                <c:pt idx="226">
                  <c:v>0.4</c:v>
                </c:pt>
                <c:pt idx="227">
                  <c:v>0.262</c:v>
                </c:pt>
                <c:pt idx="228">
                  <c:v>0.322</c:v>
                </c:pt>
                <c:pt idx="229">
                  <c:v>0.312</c:v>
                </c:pt>
                <c:pt idx="230">
                  <c:v>0.3</c:v>
                </c:pt>
                <c:pt idx="231">
                  <c:v>0.438</c:v>
                </c:pt>
                <c:pt idx="232">
                  <c:v>0.292</c:v>
                </c:pt>
                <c:pt idx="233">
                  <c:v>0.372</c:v>
                </c:pt>
                <c:pt idx="234">
                  <c:v>0.226</c:v>
                </c:pt>
                <c:pt idx="235">
                  <c:v>0.304</c:v>
                </c:pt>
                <c:pt idx="236">
                  <c:v>0.232</c:v>
                </c:pt>
                <c:pt idx="237">
                  <c:v>0.23</c:v>
                </c:pt>
                <c:pt idx="238">
                  <c:v>0.426</c:v>
                </c:pt>
                <c:pt idx="239">
                  <c:v>0.34</c:v>
                </c:pt>
                <c:pt idx="240">
                  <c:v>0.292</c:v>
                </c:pt>
                <c:pt idx="241">
                  <c:v>0.242</c:v>
                </c:pt>
                <c:pt idx="242">
                  <c:v>0.242</c:v>
                </c:pt>
                <c:pt idx="243">
                  <c:v>0.236</c:v>
                </c:pt>
                <c:pt idx="244">
                  <c:v>0.318</c:v>
                </c:pt>
                <c:pt idx="245">
                  <c:v>0.346</c:v>
                </c:pt>
                <c:pt idx="246">
                  <c:v>0.334</c:v>
                </c:pt>
                <c:pt idx="247">
                  <c:v>0.338</c:v>
                </c:pt>
                <c:pt idx="248">
                  <c:v>0.3</c:v>
                </c:pt>
                <c:pt idx="249">
                  <c:v>0.288</c:v>
                </c:pt>
                <c:pt idx="250">
                  <c:v>0.326</c:v>
                </c:pt>
                <c:pt idx="251">
                  <c:v>0.268</c:v>
                </c:pt>
                <c:pt idx="252">
                  <c:v>0.362</c:v>
                </c:pt>
                <c:pt idx="253">
                  <c:v>0.328</c:v>
                </c:pt>
                <c:pt idx="254">
                  <c:v>0.31</c:v>
                </c:pt>
                <c:pt idx="255">
                  <c:v>0.246</c:v>
                </c:pt>
                <c:pt idx="256">
                  <c:v>0.398</c:v>
                </c:pt>
                <c:pt idx="257">
                  <c:v>0.4</c:v>
                </c:pt>
                <c:pt idx="258">
                  <c:v>0.302</c:v>
                </c:pt>
                <c:pt idx="259">
                  <c:v>0.336</c:v>
                </c:pt>
                <c:pt idx="260">
                  <c:v>0.348</c:v>
                </c:pt>
                <c:pt idx="261">
                  <c:v>0.336</c:v>
                </c:pt>
                <c:pt idx="262">
                  <c:v>0.374</c:v>
                </c:pt>
                <c:pt idx="263">
                  <c:v>0.318</c:v>
                </c:pt>
                <c:pt idx="264">
                  <c:v>0.378</c:v>
                </c:pt>
                <c:pt idx="265">
                  <c:v>0.276</c:v>
                </c:pt>
                <c:pt idx="266">
                  <c:v>0.282</c:v>
                </c:pt>
                <c:pt idx="267">
                  <c:v>0.282</c:v>
                </c:pt>
                <c:pt idx="268">
                  <c:v>0.326</c:v>
                </c:pt>
                <c:pt idx="269">
                  <c:v>0.324</c:v>
                </c:pt>
                <c:pt idx="270">
                  <c:v>0.334</c:v>
                </c:pt>
                <c:pt idx="271">
                  <c:v>0.334</c:v>
                </c:pt>
                <c:pt idx="272">
                  <c:v>0.292</c:v>
                </c:pt>
                <c:pt idx="273">
                  <c:v>0.28</c:v>
                </c:pt>
                <c:pt idx="274">
                  <c:v>0.308</c:v>
                </c:pt>
                <c:pt idx="275">
                  <c:v>0.216</c:v>
                </c:pt>
                <c:pt idx="276">
                  <c:v>0.334</c:v>
                </c:pt>
                <c:pt idx="277">
                  <c:v>0.31</c:v>
                </c:pt>
                <c:pt idx="278">
                  <c:v>0.218</c:v>
                </c:pt>
                <c:pt idx="279">
                  <c:v>0.334</c:v>
                </c:pt>
                <c:pt idx="280">
                  <c:v>0.308</c:v>
                </c:pt>
                <c:pt idx="281">
                  <c:v>0.42</c:v>
                </c:pt>
                <c:pt idx="282">
                  <c:v>0.314</c:v>
                </c:pt>
                <c:pt idx="283">
                  <c:v>0.23</c:v>
                </c:pt>
                <c:pt idx="284">
                  <c:v>0.368</c:v>
                </c:pt>
                <c:pt idx="285">
                  <c:v>0.274</c:v>
                </c:pt>
                <c:pt idx="286">
                  <c:v>0.3</c:v>
                </c:pt>
                <c:pt idx="287">
                  <c:v>0.328</c:v>
                </c:pt>
                <c:pt idx="288">
                  <c:v>0.346</c:v>
                </c:pt>
                <c:pt idx="289">
                  <c:v>0.304</c:v>
                </c:pt>
                <c:pt idx="290">
                  <c:v>0.258</c:v>
                </c:pt>
                <c:pt idx="291">
                  <c:v>0.3</c:v>
                </c:pt>
                <c:pt idx="292">
                  <c:v>0.378</c:v>
                </c:pt>
                <c:pt idx="293">
                  <c:v>0.322</c:v>
                </c:pt>
                <c:pt idx="294">
                  <c:v>0.378</c:v>
                </c:pt>
                <c:pt idx="295">
                  <c:v>0.288</c:v>
                </c:pt>
                <c:pt idx="296">
                  <c:v>0.376</c:v>
                </c:pt>
                <c:pt idx="297">
                  <c:v>0.316</c:v>
                </c:pt>
                <c:pt idx="298">
                  <c:v>0.256</c:v>
                </c:pt>
                <c:pt idx="299">
                  <c:v>0.326</c:v>
                </c:pt>
                <c:pt idx="300">
                  <c:v>0.304</c:v>
                </c:pt>
                <c:pt idx="301">
                  <c:v>0.262</c:v>
                </c:pt>
                <c:pt idx="302">
                  <c:v>0.366</c:v>
                </c:pt>
                <c:pt idx="303">
                  <c:v>0.288</c:v>
                </c:pt>
                <c:pt idx="304">
                  <c:v>0.35</c:v>
                </c:pt>
                <c:pt idx="305">
                  <c:v>0.314</c:v>
                </c:pt>
                <c:pt idx="306">
                  <c:v>0.298</c:v>
                </c:pt>
                <c:pt idx="307">
                  <c:v>0.266</c:v>
                </c:pt>
                <c:pt idx="308">
                  <c:v>0.284</c:v>
                </c:pt>
                <c:pt idx="309">
                  <c:v>0.49</c:v>
                </c:pt>
                <c:pt idx="310">
                  <c:v>0.298</c:v>
                </c:pt>
                <c:pt idx="311">
                  <c:v>0.316</c:v>
                </c:pt>
                <c:pt idx="312">
                  <c:v>0.254</c:v>
                </c:pt>
                <c:pt idx="313">
                  <c:v>0.316</c:v>
                </c:pt>
                <c:pt idx="314">
                  <c:v>0.348</c:v>
                </c:pt>
                <c:pt idx="315">
                  <c:v>0.214</c:v>
                </c:pt>
                <c:pt idx="316">
                  <c:v>0.376</c:v>
                </c:pt>
                <c:pt idx="317">
                  <c:v>0.254</c:v>
                </c:pt>
                <c:pt idx="318">
                  <c:v>0.248</c:v>
                </c:pt>
                <c:pt idx="319">
                  <c:v>0.364</c:v>
                </c:pt>
                <c:pt idx="320">
                  <c:v>0.354</c:v>
                </c:pt>
                <c:pt idx="321">
                  <c:v>0.3</c:v>
                </c:pt>
                <c:pt idx="322">
                  <c:v>0.412</c:v>
                </c:pt>
                <c:pt idx="323">
                  <c:v>0.328</c:v>
                </c:pt>
                <c:pt idx="324">
                  <c:v>0.412</c:v>
                </c:pt>
                <c:pt idx="325">
                  <c:v>0.244</c:v>
                </c:pt>
                <c:pt idx="326">
                  <c:v>0.26</c:v>
                </c:pt>
                <c:pt idx="327">
                  <c:v>0.304</c:v>
                </c:pt>
                <c:pt idx="328">
                  <c:v>0.288</c:v>
                </c:pt>
                <c:pt idx="329">
                  <c:v>0.358</c:v>
                </c:pt>
                <c:pt idx="330">
                  <c:v>0.318</c:v>
                </c:pt>
                <c:pt idx="331">
                  <c:v>0.326</c:v>
                </c:pt>
                <c:pt idx="332">
                  <c:v>0.324</c:v>
                </c:pt>
                <c:pt idx="333">
                  <c:v>0.274</c:v>
                </c:pt>
                <c:pt idx="334">
                  <c:v>0.252</c:v>
                </c:pt>
                <c:pt idx="335">
                  <c:v>0.3</c:v>
                </c:pt>
                <c:pt idx="336">
                  <c:v>0.422</c:v>
                </c:pt>
                <c:pt idx="337">
                  <c:v>0.274</c:v>
                </c:pt>
                <c:pt idx="338">
                  <c:v>0.28</c:v>
                </c:pt>
                <c:pt idx="339">
                  <c:v>0.316</c:v>
                </c:pt>
                <c:pt idx="340">
                  <c:v>0.314</c:v>
                </c:pt>
                <c:pt idx="341">
                  <c:v>0.368</c:v>
                </c:pt>
                <c:pt idx="342">
                  <c:v>0.332</c:v>
                </c:pt>
                <c:pt idx="343">
                  <c:v>0.338</c:v>
                </c:pt>
                <c:pt idx="344">
                  <c:v>0.284</c:v>
                </c:pt>
                <c:pt idx="345">
                  <c:v>0.194</c:v>
                </c:pt>
                <c:pt idx="346">
                  <c:v>0.34</c:v>
                </c:pt>
                <c:pt idx="347">
                  <c:v>0.26</c:v>
                </c:pt>
                <c:pt idx="348">
                  <c:v>0.362</c:v>
                </c:pt>
                <c:pt idx="349">
                  <c:v>0.204</c:v>
                </c:pt>
                <c:pt idx="350">
                  <c:v>0.336</c:v>
                </c:pt>
                <c:pt idx="351">
                  <c:v>0.294</c:v>
                </c:pt>
                <c:pt idx="352">
                  <c:v>0.258</c:v>
                </c:pt>
                <c:pt idx="353">
                  <c:v>0.48</c:v>
                </c:pt>
                <c:pt idx="354">
                  <c:v>0.324</c:v>
                </c:pt>
                <c:pt idx="355">
                  <c:v>0.256</c:v>
                </c:pt>
                <c:pt idx="356">
                  <c:v>0.352</c:v>
                </c:pt>
                <c:pt idx="357">
                  <c:v>0.242</c:v>
                </c:pt>
                <c:pt idx="358">
                  <c:v>0.368</c:v>
                </c:pt>
                <c:pt idx="359">
                  <c:v>0.3</c:v>
                </c:pt>
                <c:pt idx="360">
                  <c:v>0.32</c:v>
                </c:pt>
                <c:pt idx="361">
                  <c:v>0.372</c:v>
                </c:pt>
                <c:pt idx="362">
                  <c:v>0.384</c:v>
                </c:pt>
                <c:pt idx="363">
                  <c:v>0.292</c:v>
                </c:pt>
                <c:pt idx="364">
                  <c:v>0.294</c:v>
                </c:pt>
                <c:pt idx="365">
                  <c:v>0.272</c:v>
                </c:pt>
                <c:pt idx="366">
                  <c:v>0.218</c:v>
                </c:pt>
                <c:pt idx="367">
                  <c:v>0.256</c:v>
                </c:pt>
                <c:pt idx="368">
                  <c:v>0.242</c:v>
                </c:pt>
                <c:pt idx="369">
                  <c:v>0.332</c:v>
                </c:pt>
                <c:pt idx="370">
                  <c:v>0.358</c:v>
                </c:pt>
                <c:pt idx="371">
                  <c:v>0.29</c:v>
                </c:pt>
                <c:pt idx="372">
                  <c:v>0.342</c:v>
                </c:pt>
                <c:pt idx="373">
                  <c:v>0.338</c:v>
                </c:pt>
                <c:pt idx="374">
                  <c:v>0.294</c:v>
                </c:pt>
                <c:pt idx="375">
                  <c:v>0.224</c:v>
                </c:pt>
                <c:pt idx="376">
                  <c:v>0.226</c:v>
                </c:pt>
                <c:pt idx="377">
                  <c:v>0.22</c:v>
                </c:pt>
                <c:pt idx="378">
                  <c:v>0.28</c:v>
                </c:pt>
                <c:pt idx="379">
                  <c:v>0.232</c:v>
                </c:pt>
                <c:pt idx="380">
                  <c:v>0.402</c:v>
                </c:pt>
                <c:pt idx="381">
                  <c:v>0.284</c:v>
                </c:pt>
                <c:pt idx="382">
                  <c:v>0.29</c:v>
                </c:pt>
                <c:pt idx="383">
                  <c:v>0.18</c:v>
                </c:pt>
                <c:pt idx="384">
                  <c:v>0.338</c:v>
                </c:pt>
                <c:pt idx="385">
                  <c:v>0.352</c:v>
                </c:pt>
                <c:pt idx="386">
                  <c:v>0.266</c:v>
                </c:pt>
                <c:pt idx="387">
                  <c:v>0.278</c:v>
                </c:pt>
                <c:pt idx="388">
                  <c:v>0.318</c:v>
                </c:pt>
                <c:pt idx="389">
                  <c:v>0.228</c:v>
                </c:pt>
                <c:pt idx="390">
                  <c:v>0.308</c:v>
                </c:pt>
                <c:pt idx="391">
                  <c:v>0.428</c:v>
                </c:pt>
                <c:pt idx="392">
                  <c:v>0.372</c:v>
                </c:pt>
                <c:pt idx="393">
                  <c:v>0.324</c:v>
                </c:pt>
                <c:pt idx="394">
                  <c:v>0.286</c:v>
                </c:pt>
                <c:pt idx="395">
                  <c:v>0.324</c:v>
                </c:pt>
                <c:pt idx="396">
                  <c:v>0.298</c:v>
                </c:pt>
                <c:pt idx="397">
                  <c:v>0.356</c:v>
                </c:pt>
                <c:pt idx="398">
                  <c:v>0.184</c:v>
                </c:pt>
                <c:pt idx="399">
                  <c:v>0.278</c:v>
                </c:pt>
                <c:pt idx="400">
                  <c:v>0.294</c:v>
                </c:pt>
                <c:pt idx="401">
                  <c:v>0.294</c:v>
                </c:pt>
                <c:pt idx="402">
                  <c:v>0.292</c:v>
                </c:pt>
                <c:pt idx="403">
                  <c:v>0.312</c:v>
                </c:pt>
                <c:pt idx="404">
                  <c:v>0.336</c:v>
                </c:pt>
                <c:pt idx="405">
                  <c:v>0.214</c:v>
                </c:pt>
                <c:pt idx="406">
                  <c:v>0.246</c:v>
                </c:pt>
                <c:pt idx="407">
                  <c:v>0.362</c:v>
                </c:pt>
                <c:pt idx="408">
                  <c:v>0.31</c:v>
                </c:pt>
                <c:pt idx="409">
                  <c:v>0.238</c:v>
                </c:pt>
                <c:pt idx="410">
                  <c:v>0.262</c:v>
                </c:pt>
                <c:pt idx="411">
                  <c:v>0.284</c:v>
                </c:pt>
                <c:pt idx="412">
                  <c:v>0.248</c:v>
                </c:pt>
                <c:pt idx="413">
                  <c:v>0.308</c:v>
                </c:pt>
                <c:pt idx="414">
                  <c:v>0.26</c:v>
                </c:pt>
                <c:pt idx="415">
                  <c:v>0.25</c:v>
                </c:pt>
                <c:pt idx="416">
                  <c:v>0.312</c:v>
                </c:pt>
                <c:pt idx="417">
                  <c:v>0.374</c:v>
                </c:pt>
                <c:pt idx="418">
                  <c:v>0.278</c:v>
                </c:pt>
                <c:pt idx="419">
                  <c:v>0.446</c:v>
                </c:pt>
                <c:pt idx="420">
                  <c:v>0.336</c:v>
                </c:pt>
                <c:pt idx="421">
                  <c:v>0.274</c:v>
                </c:pt>
                <c:pt idx="422">
                  <c:v>0.332</c:v>
                </c:pt>
                <c:pt idx="423">
                  <c:v>0.352</c:v>
                </c:pt>
                <c:pt idx="424">
                  <c:v>0.308</c:v>
                </c:pt>
                <c:pt idx="425">
                  <c:v>0.292</c:v>
                </c:pt>
                <c:pt idx="426">
                  <c:v>0.292</c:v>
                </c:pt>
                <c:pt idx="427">
                  <c:v>0.36</c:v>
                </c:pt>
                <c:pt idx="428">
                  <c:v>0.276</c:v>
                </c:pt>
                <c:pt idx="429">
                  <c:v>0.254</c:v>
                </c:pt>
                <c:pt idx="430">
                  <c:v>0.37</c:v>
                </c:pt>
                <c:pt idx="431">
                  <c:v>0.196</c:v>
                </c:pt>
                <c:pt idx="432">
                  <c:v>0.29</c:v>
                </c:pt>
                <c:pt idx="433">
                  <c:v>0.18</c:v>
                </c:pt>
                <c:pt idx="434">
                  <c:v>0.322</c:v>
                </c:pt>
                <c:pt idx="435">
                  <c:v>0.268</c:v>
                </c:pt>
                <c:pt idx="436">
                  <c:v>0.326</c:v>
                </c:pt>
                <c:pt idx="437">
                  <c:v>0.35</c:v>
                </c:pt>
                <c:pt idx="438">
                  <c:v>0.254</c:v>
                </c:pt>
                <c:pt idx="439">
                  <c:v>0.314</c:v>
                </c:pt>
                <c:pt idx="440">
                  <c:v>0.278</c:v>
                </c:pt>
                <c:pt idx="441">
                  <c:v>0.312</c:v>
                </c:pt>
                <c:pt idx="442">
                  <c:v>0.41</c:v>
                </c:pt>
                <c:pt idx="443">
                  <c:v>0.254</c:v>
                </c:pt>
                <c:pt idx="444">
                  <c:v>0.274</c:v>
                </c:pt>
                <c:pt idx="445">
                  <c:v>0.334</c:v>
                </c:pt>
                <c:pt idx="446">
                  <c:v>0.272</c:v>
                </c:pt>
                <c:pt idx="447">
                  <c:v>0.314</c:v>
                </c:pt>
                <c:pt idx="448">
                  <c:v>0.278</c:v>
                </c:pt>
                <c:pt idx="449">
                  <c:v>0.278</c:v>
                </c:pt>
                <c:pt idx="450">
                  <c:v>0.254</c:v>
                </c:pt>
                <c:pt idx="451">
                  <c:v>0.43</c:v>
                </c:pt>
                <c:pt idx="452">
                  <c:v>0.336</c:v>
                </c:pt>
                <c:pt idx="453">
                  <c:v>0.366</c:v>
                </c:pt>
                <c:pt idx="454">
                  <c:v>0.27</c:v>
                </c:pt>
                <c:pt idx="455">
                  <c:v>0.262</c:v>
                </c:pt>
                <c:pt idx="456">
                  <c:v>0.356</c:v>
                </c:pt>
                <c:pt idx="457">
                  <c:v>0.326</c:v>
                </c:pt>
                <c:pt idx="458">
                  <c:v>0.258</c:v>
                </c:pt>
                <c:pt idx="459">
                  <c:v>0.282</c:v>
                </c:pt>
                <c:pt idx="460">
                  <c:v>0.376</c:v>
                </c:pt>
                <c:pt idx="461">
                  <c:v>0.29</c:v>
                </c:pt>
                <c:pt idx="462">
                  <c:v>0.238</c:v>
                </c:pt>
                <c:pt idx="463">
                  <c:v>0.498</c:v>
                </c:pt>
                <c:pt idx="464">
                  <c:v>0.324</c:v>
                </c:pt>
                <c:pt idx="465">
                  <c:v>0.402</c:v>
                </c:pt>
                <c:pt idx="466">
                  <c:v>0.236</c:v>
                </c:pt>
                <c:pt idx="467">
                  <c:v>0.262</c:v>
                </c:pt>
                <c:pt idx="468">
                  <c:v>0.356</c:v>
                </c:pt>
                <c:pt idx="469">
                  <c:v>0.276</c:v>
                </c:pt>
                <c:pt idx="470">
                  <c:v>0.324</c:v>
                </c:pt>
                <c:pt idx="471">
                  <c:v>0.264</c:v>
                </c:pt>
                <c:pt idx="472">
                  <c:v>0.272</c:v>
                </c:pt>
                <c:pt idx="473">
                  <c:v>0.31</c:v>
                </c:pt>
                <c:pt idx="474">
                  <c:v>0.294</c:v>
                </c:pt>
                <c:pt idx="475">
                  <c:v>0.23</c:v>
                </c:pt>
                <c:pt idx="476">
                  <c:v>0.256</c:v>
                </c:pt>
                <c:pt idx="477">
                  <c:v>0.212</c:v>
                </c:pt>
                <c:pt idx="478">
                  <c:v>0.226</c:v>
                </c:pt>
                <c:pt idx="479">
                  <c:v>0.286</c:v>
                </c:pt>
                <c:pt idx="480">
                  <c:v>0.222</c:v>
                </c:pt>
                <c:pt idx="481">
                  <c:v>0.246</c:v>
                </c:pt>
                <c:pt idx="482">
                  <c:v>0.258</c:v>
                </c:pt>
                <c:pt idx="483">
                  <c:v>0.282</c:v>
                </c:pt>
                <c:pt idx="484">
                  <c:v>0.232</c:v>
                </c:pt>
                <c:pt idx="485">
                  <c:v>0.232</c:v>
                </c:pt>
                <c:pt idx="486">
                  <c:v>0.296</c:v>
                </c:pt>
                <c:pt idx="487">
                  <c:v>0.326</c:v>
                </c:pt>
                <c:pt idx="488">
                  <c:v>0.294</c:v>
                </c:pt>
                <c:pt idx="489">
                  <c:v>0.288</c:v>
                </c:pt>
                <c:pt idx="490">
                  <c:v>0.254</c:v>
                </c:pt>
                <c:pt idx="491">
                  <c:v>0.3</c:v>
                </c:pt>
                <c:pt idx="492">
                  <c:v>0.354</c:v>
                </c:pt>
                <c:pt idx="493">
                  <c:v>0.238</c:v>
                </c:pt>
                <c:pt idx="494">
                  <c:v>0.238</c:v>
                </c:pt>
                <c:pt idx="495">
                  <c:v>0.184</c:v>
                </c:pt>
                <c:pt idx="496">
                  <c:v>0.214</c:v>
                </c:pt>
                <c:pt idx="497">
                  <c:v>0.342</c:v>
                </c:pt>
                <c:pt idx="498">
                  <c:v>0.266</c:v>
                </c:pt>
                <c:pt idx="499">
                  <c:v>0.316</c:v>
                </c:pt>
                <c:pt idx="500">
                  <c:v>0.27</c:v>
                </c:pt>
                <c:pt idx="501">
                  <c:v>0.258</c:v>
                </c:pt>
                <c:pt idx="502">
                  <c:v>0.308</c:v>
                </c:pt>
                <c:pt idx="503">
                  <c:v>0.27</c:v>
                </c:pt>
                <c:pt idx="504">
                  <c:v>0.274</c:v>
                </c:pt>
                <c:pt idx="505">
                  <c:v>0.332</c:v>
                </c:pt>
                <c:pt idx="506">
                  <c:v>0.244</c:v>
                </c:pt>
                <c:pt idx="507">
                  <c:v>0.264</c:v>
                </c:pt>
                <c:pt idx="508">
                  <c:v>0.206</c:v>
                </c:pt>
                <c:pt idx="509">
                  <c:v>0.184</c:v>
                </c:pt>
                <c:pt idx="510">
                  <c:v>0.188</c:v>
                </c:pt>
                <c:pt idx="511">
                  <c:v>0.264</c:v>
                </c:pt>
                <c:pt idx="512">
                  <c:v>0.252</c:v>
                </c:pt>
                <c:pt idx="513">
                  <c:v>0.216</c:v>
                </c:pt>
                <c:pt idx="514">
                  <c:v>0.348</c:v>
                </c:pt>
                <c:pt idx="515">
                  <c:v>0.22</c:v>
                </c:pt>
                <c:pt idx="516">
                  <c:v>0.306</c:v>
                </c:pt>
                <c:pt idx="517">
                  <c:v>0.232</c:v>
                </c:pt>
                <c:pt idx="518">
                  <c:v>0.28</c:v>
                </c:pt>
                <c:pt idx="519">
                  <c:v>0.278</c:v>
                </c:pt>
                <c:pt idx="520">
                  <c:v>0.298</c:v>
                </c:pt>
                <c:pt idx="521">
                  <c:v>0.302</c:v>
                </c:pt>
                <c:pt idx="522">
                  <c:v>0.278</c:v>
                </c:pt>
                <c:pt idx="523">
                  <c:v>0.288</c:v>
                </c:pt>
                <c:pt idx="524">
                  <c:v>0.258</c:v>
                </c:pt>
                <c:pt idx="525">
                  <c:v>0.276</c:v>
                </c:pt>
                <c:pt idx="526">
                  <c:v>0.222</c:v>
                </c:pt>
                <c:pt idx="527">
                  <c:v>0.272</c:v>
                </c:pt>
                <c:pt idx="528">
                  <c:v>0.352</c:v>
                </c:pt>
                <c:pt idx="529">
                  <c:v>0.276</c:v>
                </c:pt>
                <c:pt idx="530">
                  <c:v>0.242</c:v>
                </c:pt>
                <c:pt idx="531">
                  <c:v>0.242</c:v>
                </c:pt>
                <c:pt idx="532">
                  <c:v>0.216</c:v>
                </c:pt>
                <c:pt idx="533">
                  <c:v>0.268</c:v>
                </c:pt>
                <c:pt idx="534">
                  <c:v>0.31</c:v>
                </c:pt>
                <c:pt idx="535">
                  <c:v>0.236</c:v>
                </c:pt>
                <c:pt idx="536">
                  <c:v>0.242</c:v>
                </c:pt>
                <c:pt idx="537">
                  <c:v>0.324</c:v>
                </c:pt>
                <c:pt idx="538">
                  <c:v>0.202</c:v>
                </c:pt>
                <c:pt idx="539">
                  <c:v>0.258</c:v>
                </c:pt>
                <c:pt idx="540">
                  <c:v>0.382</c:v>
                </c:pt>
                <c:pt idx="541">
                  <c:v>0.286</c:v>
                </c:pt>
                <c:pt idx="542">
                  <c:v>0.262</c:v>
                </c:pt>
                <c:pt idx="543">
                  <c:v>0.318</c:v>
                </c:pt>
                <c:pt idx="544">
                  <c:v>0.3</c:v>
                </c:pt>
                <c:pt idx="545">
                  <c:v>0.236</c:v>
                </c:pt>
                <c:pt idx="546">
                  <c:v>0.346</c:v>
                </c:pt>
                <c:pt idx="547">
                  <c:v>0.232</c:v>
                </c:pt>
                <c:pt idx="548">
                  <c:v>0.188</c:v>
                </c:pt>
                <c:pt idx="549">
                  <c:v>0.236</c:v>
                </c:pt>
                <c:pt idx="550">
                  <c:v>0.316</c:v>
                </c:pt>
                <c:pt idx="551">
                  <c:v>0.336</c:v>
                </c:pt>
                <c:pt idx="552">
                  <c:v>0.252</c:v>
                </c:pt>
                <c:pt idx="553">
                  <c:v>0.238</c:v>
                </c:pt>
                <c:pt idx="554">
                  <c:v>0.29</c:v>
                </c:pt>
                <c:pt idx="555">
                  <c:v>0.368</c:v>
                </c:pt>
                <c:pt idx="556">
                  <c:v>0.278</c:v>
                </c:pt>
                <c:pt idx="557">
                  <c:v>0.208</c:v>
                </c:pt>
                <c:pt idx="558">
                  <c:v>0.358</c:v>
                </c:pt>
                <c:pt idx="559">
                  <c:v>0.268</c:v>
                </c:pt>
                <c:pt idx="560">
                  <c:v>0.292</c:v>
                </c:pt>
                <c:pt idx="561">
                  <c:v>0.25</c:v>
                </c:pt>
                <c:pt idx="562">
                  <c:v>0.238</c:v>
                </c:pt>
                <c:pt idx="563">
                  <c:v>0.192</c:v>
                </c:pt>
                <c:pt idx="564">
                  <c:v>0.3</c:v>
                </c:pt>
                <c:pt idx="565">
                  <c:v>0.254</c:v>
                </c:pt>
                <c:pt idx="566">
                  <c:v>0.148</c:v>
                </c:pt>
                <c:pt idx="567">
                  <c:v>0.288</c:v>
                </c:pt>
                <c:pt idx="568">
                  <c:v>0.284</c:v>
                </c:pt>
                <c:pt idx="569">
                  <c:v>0.238</c:v>
                </c:pt>
                <c:pt idx="570">
                  <c:v>0.238</c:v>
                </c:pt>
                <c:pt idx="571">
                  <c:v>0.258</c:v>
                </c:pt>
                <c:pt idx="572">
                  <c:v>0.2</c:v>
                </c:pt>
                <c:pt idx="573">
                  <c:v>0.264</c:v>
                </c:pt>
                <c:pt idx="574">
                  <c:v>0.236</c:v>
                </c:pt>
                <c:pt idx="575">
                  <c:v>0.21</c:v>
                </c:pt>
                <c:pt idx="576">
                  <c:v>0.19</c:v>
                </c:pt>
                <c:pt idx="577">
                  <c:v>0.158</c:v>
                </c:pt>
                <c:pt idx="578">
                  <c:v>0.204</c:v>
                </c:pt>
                <c:pt idx="579">
                  <c:v>0.186</c:v>
                </c:pt>
                <c:pt idx="580">
                  <c:v>0.264</c:v>
                </c:pt>
                <c:pt idx="581">
                  <c:v>0.23</c:v>
                </c:pt>
                <c:pt idx="582">
                  <c:v>0.27</c:v>
                </c:pt>
                <c:pt idx="583">
                  <c:v>0.266</c:v>
                </c:pt>
                <c:pt idx="584">
                  <c:v>0.248</c:v>
                </c:pt>
                <c:pt idx="585">
                  <c:v>0.208</c:v>
                </c:pt>
                <c:pt idx="586">
                  <c:v>0.236</c:v>
                </c:pt>
                <c:pt idx="587">
                  <c:v>0.206</c:v>
                </c:pt>
                <c:pt idx="588">
                  <c:v>0.248</c:v>
                </c:pt>
                <c:pt idx="589">
                  <c:v>0.21</c:v>
                </c:pt>
                <c:pt idx="590">
                  <c:v>0.286</c:v>
                </c:pt>
                <c:pt idx="591">
                  <c:v>0.186</c:v>
                </c:pt>
                <c:pt idx="592">
                  <c:v>0.294</c:v>
                </c:pt>
                <c:pt idx="593">
                  <c:v>0.196</c:v>
                </c:pt>
                <c:pt idx="594">
                  <c:v>0.31</c:v>
                </c:pt>
                <c:pt idx="595">
                  <c:v>0.246</c:v>
                </c:pt>
                <c:pt idx="596">
                  <c:v>0.254</c:v>
                </c:pt>
                <c:pt idx="597">
                  <c:v>0.274</c:v>
                </c:pt>
                <c:pt idx="598">
                  <c:v>0.288</c:v>
                </c:pt>
                <c:pt idx="599">
                  <c:v>0.356</c:v>
                </c:pt>
                <c:pt idx="600">
                  <c:v>0.342</c:v>
                </c:pt>
                <c:pt idx="601">
                  <c:v>0.226</c:v>
                </c:pt>
                <c:pt idx="602">
                  <c:v>0.354</c:v>
                </c:pt>
                <c:pt idx="603">
                  <c:v>0.246</c:v>
                </c:pt>
                <c:pt idx="604">
                  <c:v>0.316</c:v>
                </c:pt>
                <c:pt idx="605">
                  <c:v>0.25</c:v>
                </c:pt>
                <c:pt idx="606">
                  <c:v>0.258</c:v>
                </c:pt>
                <c:pt idx="607">
                  <c:v>0.352</c:v>
                </c:pt>
                <c:pt idx="608">
                  <c:v>0.344</c:v>
                </c:pt>
                <c:pt idx="609">
                  <c:v>0.218</c:v>
                </c:pt>
                <c:pt idx="610">
                  <c:v>0.278</c:v>
                </c:pt>
                <c:pt idx="611">
                  <c:v>0.27</c:v>
                </c:pt>
                <c:pt idx="612">
                  <c:v>0.224</c:v>
                </c:pt>
                <c:pt idx="613">
                  <c:v>0.304</c:v>
                </c:pt>
                <c:pt idx="614">
                  <c:v>0.326</c:v>
                </c:pt>
                <c:pt idx="615">
                  <c:v>0.28</c:v>
                </c:pt>
                <c:pt idx="616">
                  <c:v>0.334</c:v>
                </c:pt>
                <c:pt idx="617">
                  <c:v>0.322</c:v>
                </c:pt>
                <c:pt idx="618">
                  <c:v>0.288</c:v>
                </c:pt>
                <c:pt idx="619">
                  <c:v>0.236</c:v>
                </c:pt>
                <c:pt idx="620">
                  <c:v>0.218</c:v>
                </c:pt>
                <c:pt idx="621">
                  <c:v>0.268</c:v>
                </c:pt>
                <c:pt idx="622">
                  <c:v>0.226</c:v>
                </c:pt>
                <c:pt idx="623">
                  <c:v>0.318</c:v>
                </c:pt>
                <c:pt idx="624">
                  <c:v>0.212</c:v>
                </c:pt>
                <c:pt idx="625">
                  <c:v>0.37</c:v>
                </c:pt>
                <c:pt idx="626">
                  <c:v>0.392</c:v>
                </c:pt>
                <c:pt idx="627">
                  <c:v>0.238</c:v>
                </c:pt>
                <c:pt idx="628">
                  <c:v>0.2</c:v>
                </c:pt>
                <c:pt idx="629">
                  <c:v>0.33</c:v>
                </c:pt>
                <c:pt idx="630">
                  <c:v>0.266</c:v>
                </c:pt>
                <c:pt idx="631">
                  <c:v>0.25</c:v>
                </c:pt>
                <c:pt idx="632">
                  <c:v>0.288</c:v>
                </c:pt>
                <c:pt idx="633">
                  <c:v>0.202</c:v>
                </c:pt>
                <c:pt idx="634">
                  <c:v>0.26</c:v>
                </c:pt>
                <c:pt idx="635">
                  <c:v>0.306</c:v>
                </c:pt>
                <c:pt idx="636">
                  <c:v>0.28</c:v>
                </c:pt>
                <c:pt idx="637">
                  <c:v>0.252</c:v>
                </c:pt>
                <c:pt idx="638">
                  <c:v>0.224</c:v>
                </c:pt>
                <c:pt idx="639">
                  <c:v>0.246</c:v>
                </c:pt>
                <c:pt idx="640">
                  <c:v>0.308</c:v>
                </c:pt>
                <c:pt idx="641">
                  <c:v>0.174</c:v>
                </c:pt>
                <c:pt idx="642">
                  <c:v>0.236</c:v>
                </c:pt>
                <c:pt idx="643">
                  <c:v>0.314</c:v>
                </c:pt>
                <c:pt idx="644">
                  <c:v>0.192</c:v>
                </c:pt>
                <c:pt idx="645">
                  <c:v>0.17</c:v>
                </c:pt>
                <c:pt idx="646">
                  <c:v>0.248</c:v>
                </c:pt>
                <c:pt idx="647">
                  <c:v>0.262</c:v>
                </c:pt>
                <c:pt idx="648">
                  <c:v>0.278</c:v>
                </c:pt>
                <c:pt idx="649">
                  <c:v>0.262</c:v>
                </c:pt>
                <c:pt idx="650">
                  <c:v>0.272</c:v>
                </c:pt>
                <c:pt idx="651">
                  <c:v>0.344</c:v>
                </c:pt>
                <c:pt idx="652">
                  <c:v>0.274</c:v>
                </c:pt>
                <c:pt idx="653">
                  <c:v>0.234</c:v>
                </c:pt>
                <c:pt idx="654">
                  <c:v>0.23</c:v>
                </c:pt>
                <c:pt idx="655">
                  <c:v>0.22</c:v>
                </c:pt>
                <c:pt idx="656">
                  <c:v>0.342</c:v>
                </c:pt>
                <c:pt idx="657">
                  <c:v>0.362</c:v>
                </c:pt>
                <c:pt idx="658">
                  <c:v>0.212</c:v>
                </c:pt>
                <c:pt idx="659">
                  <c:v>0.29</c:v>
                </c:pt>
                <c:pt idx="660">
                  <c:v>0.174</c:v>
                </c:pt>
                <c:pt idx="661">
                  <c:v>0.234</c:v>
                </c:pt>
                <c:pt idx="662">
                  <c:v>0.254</c:v>
                </c:pt>
                <c:pt idx="663">
                  <c:v>0.22</c:v>
                </c:pt>
                <c:pt idx="664">
                  <c:v>0.25</c:v>
                </c:pt>
                <c:pt idx="665">
                  <c:v>0.356</c:v>
                </c:pt>
                <c:pt idx="666">
                  <c:v>0.262</c:v>
                </c:pt>
                <c:pt idx="667">
                  <c:v>0.256</c:v>
                </c:pt>
                <c:pt idx="668">
                  <c:v>0.236</c:v>
                </c:pt>
                <c:pt idx="669">
                  <c:v>0.26</c:v>
                </c:pt>
                <c:pt idx="670">
                  <c:v>0.224</c:v>
                </c:pt>
                <c:pt idx="671">
                  <c:v>0.27</c:v>
                </c:pt>
                <c:pt idx="672">
                  <c:v>0.278</c:v>
                </c:pt>
                <c:pt idx="673">
                  <c:v>0.256</c:v>
                </c:pt>
                <c:pt idx="674">
                  <c:v>0.272</c:v>
                </c:pt>
                <c:pt idx="675">
                  <c:v>0.322</c:v>
                </c:pt>
                <c:pt idx="676">
                  <c:v>0.282</c:v>
                </c:pt>
                <c:pt idx="677">
                  <c:v>0.264</c:v>
                </c:pt>
                <c:pt idx="678">
                  <c:v>0.326</c:v>
                </c:pt>
                <c:pt idx="679">
                  <c:v>0.278</c:v>
                </c:pt>
                <c:pt idx="680">
                  <c:v>0.262</c:v>
                </c:pt>
                <c:pt idx="681">
                  <c:v>0.218</c:v>
                </c:pt>
                <c:pt idx="682">
                  <c:v>0.272</c:v>
                </c:pt>
                <c:pt idx="683">
                  <c:v>0.34</c:v>
                </c:pt>
                <c:pt idx="684">
                  <c:v>0.3</c:v>
                </c:pt>
                <c:pt idx="685">
                  <c:v>0.268</c:v>
                </c:pt>
                <c:pt idx="686">
                  <c:v>0.224</c:v>
                </c:pt>
                <c:pt idx="687">
                  <c:v>0.26</c:v>
                </c:pt>
                <c:pt idx="688">
                  <c:v>0.294</c:v>
                </c:pt>
                <c:pt idx="689">
                  <c:v>0.238</c:v>
                </c:pt>
                <c:pt idx="690">
                  <c:v>0.282</c:v>
                </c:pt>
                <c:pt idx="691">
                  <c:v>0.276</c:v>
                </c:pt>
                <c:pt idx="692">
                  <c:v>0.228</c:v>
                </c:pt>
                <c:pt idx="693">
                  <c:v>0.196</c:v>
                </c:pt>
                <c:pt idx="694">
                  <c:v>0.274</c:v>
                </c:pt>
                <c:pt idx="695">
                  <c:v>0.238</c:v>
                </c:pt>
                <c:pt idx="696">
                  <c:v>0.192</c:v>
                </c:pt>
                <c:pt idx="697">
                  <c:v>0.268</c:v>
                </c:pt>
                <c:pt idx="698">
                  <c:v>0.27</c:v>
                </c:pt>
                <c:pt idx="699">
                  <c:v>0.25</c:v>
                </c:pt>
                <c:pt idx="700">
                  <c:v>0.328</c:v>
                </c:pt>
                <c:pt idx="701">
                  <c:v>0.34</c:v>
                </c:pt>
                <c:pt idx="702">
                  <c:v>0.258</c:v>
                </c:pt>
                <c:pt idx="703">
                  <c:v>0.198</c:v>
                </c:pt>
                <c:pt idx="704">
                  <c:v>0.272</c:v>
                </c:pt>
                <c:pt idx="705">
                  <c:v>0.38</c:v>
                </c:pt>
                <c:pt idx="706">
                  <c:v>0.274</c:v>
                </c:pt>
                <c:pt idx="707">
                  <c:v>0.214</c:v>
                </c:pt>
                <c:pt idx="708">
                  <c:v>0.372</c:v>
                </c:pt>
                <c:pt idx="709">
                  <c:v>0.256</c:v>
                </c:pt>
                <c:pt idx="710">
                  <c:v>0.402</c:v>
                </c:pt>
                <c:pt idx="711">
                  <c:v>0.26</c:v>
                </c:pt>
                <c:pt idx="712">
                  <c:v>0.3</c:v>
                </c:pt>
                <c:pt idx="713">
                  <c:v>0.234</c:v>
                </c:pt>
                <c:pt idx="714">
                  <c:v>0.306</c:v>
                </c:pt>
                <c:pt idx="715">
                  <c:v>0.274</c:v>
                </c:pt>
                <c:pt idx="716">
                  <c:v>0.292</c:v>
                </c:pt>
                <c:pt idx="717">
                  <c:v>0.206</c:v>
                </c:pt>
                <c:pt idx="718">
                  <c:v>0.224</c:v>
                </c:pt>
                <c:pt idx="719">
                  <c:v>0.264</c:v>
                </c:pt>
                <c:pt idx="720">
                  <c:v>0.316</c:v>
                </c:pt>
                <c:pt idx="721">
                  <c:v>0.224</c:v>
                </c:pt>
                <c:pt idx="722">
                  <c:v>0.288</c:v>
                </c:pt>
                <c:pt idx="723">
                  <c:v>0.206</c:v>
                </c:pt>
                <c:pt idx="724">
                  <c:v>0.208</c:v>
                </c:pt>
                <c:pt idx="725">
                  <c:v>0.21</c:v>
                </c:pt>
                <c:pt idx="726">
                  <c:v>0.168</c:v>
                </c:pt>
                <c:pt idx="727">
                  <c:v>0.212</c:v>
                </c:pt>
                <c:pt idx="728">
                  <c:v>0.282</c:v>
                </c:pt>
                <c:pt idx="729">
                  <c:v>0.218</c:v>
                </c:pt>
                <c:pt idx="730">
                  <c:v>0.256</c:v>
                </c:pt>
                <c:pt idx="731">
                  <c:v>0.244</c:v>
                </c:pt>
                <c:pt idx="732">
                  <c:v>0.222</c:v>
                </c:pt>
                <c:pt idx="733">
                  <c:v>0.25</c:v>
                </c:pt>
                <c:pt idx="734">
                  <c:v>0.206</c:v>
                </c:pt>
                <c:pt idx="735">
                  <c:v>0.24</c:v>
                </c:pt>
                <c:pt idx="736">
                  <c:v>0.29</c:v>
                </c:pt>
                <c:pt idx="737">
                  <c:v>0.268</c:v>
                </c:pt>
                <c:pt idx="738">
                  <c:v>0.218</c:v>
                </c:pt>
                <c:pt idx="739">
                  <c:v>0.212</c:v>
                </c:pt>
                <c:pt idx="740">
                  <c:v>0.268</c:v>
                </c:pt>
                <c:pt idx="741">
                  <c:v>0.21</c:v>
                </c:pt>
                <c:pt idx="742">
                  <c:v>0.284</c:v>
                </c:pt>
                <c:pt idx="743">
                  <c:v>0.2</c:v>
                </c:pt>
                <c:pt idx="744">
                  <c:v>0.244</c:v>
                </c:pt>
                <c:pt idx="745">
                  <c:v>0.254</c:v>
                </c:pt>
                <c:pt idx="746">
                  <c:v>0.228</c:v>
                </c:pt>
                <c:pt idx="747">
                  <c:v>0.292</c:v>
                </c:pt>
                <c:pt idx="748">
                  <c:v>0.15</c:v>
                </c:pt>
                <c:pt idx="749">
                  <c:v>0.256</c:v>
                </c:pt>
                <c:pt idx="750">
                  <c:v>0.23</c:v>
                </c:pt>
                <c:pt idx="751">
                  <c:v>0.188</c:v>
                </c:pt>
                <c:pt idx="752">
                  <c:v>0.232</c:v>
                </c:pt>
                <c:pt idx="753">
                  <c:v>0.392</c:v>
                </c:pt>
                <c:pt idx="754">
                  <c:v>0.258</c:v>
                </c:pt>
                <c:pt idx="755">
                  <c:v>0.242</c:v>
                </c:pt>
                <c:pt idx="756">
                  <c:v>0.244</c:v>
                </c:pt>
                <c:pt idx="757">
                  <c:v>0.234</c:v>
                </c:pt>
                <c:pt idx="758">
                  <c:v>0.154</c:v>
                </c:pt>
                <c:pt idx="759">
                  <c:v>0.314</c:v>
                </c:pt>
                <c:pt idx="760">
                  <c:v>0.206</c:v>
                </c:pt>
                <c:pt idx="761">
                  <c:v>0.236</c:v>
                </c:pt>
                <c:pt idx="762">
                  <c:v>0.242</c:v>
                </c:pt>
                <c:pt idx="763">
                  <c:v>0.222</c:v>
                </c:pt>
                <c:pt idx="764">
                  <c:v>0.264</c:v>
                </c:pt>
                <c:pt idx="765">
                  <c:v>0.326</c:v>
                </c:pt>
                <c:pt idx="766">
                  <c:v>0.198</c:v>
                </c:pt>
                <c:pt idx="767">
                  <c:v>0.216</c:v>
                </c:pt>
                <c:pt idx="768">
                  <c:v>0.234</c:v>
                </c:pt>
                <c:pt idx="769">
                  <c:v>0.374</c:v>
                </c:pt>
                <c:pt idx="770">
                  <c:v>0.272</c:v>
                </c:pt>
                <c:pt idx="771">
                  <c:v>0.302</c:v>
                </c:pt>
                <c:pt idx="772">
                  <c:v>0.214</c:v>
                </c:pt>
                <c:pt idx="773">
                  <c:v>0.292</c:v>
                </c:pt>
                <c:pt idx="774">
                  <c:v>0.288</c:v>
                </c:pt>
                <c:pt idx="775">
                  <c:v>0.254</c:v>
                </c:pt>
                <c:pt idx="776">
                  <c:v>0.28</c:v>
                </c:pt>
                <c:pt idx="777">
                  <c:v>0.196</c:v>
                </c:pt>
                <c:pt idx="778">
                  <c:v>0.382</c:v>
                </c:pt>
                <c:pt idx="779">
                  <c:v>0.252</c:v>
                </c:pt>
                <c:pt idx="780">
                  <c:v>0.296</c:v>
                </c:pt>
                <c:pt idx="781">
                  <c:v>0.214</c:v>
                </c:pt>
                <c:pt idx="782">
                  <c:v>0.276</c:v>
                </c:pt>
                <c:pt idx="783">
                  <c:v>0.22</c:v>
                </c:pt>
                <c:pt idx="784">
                  <c:v>0.266</c:v>
                </c:pt>
                <c:pt idx="785">
                  <c:v>0.22</c:v>
                </c:pt>
                <c:pt idx="786">
                  <c:v>0.296</c:v>
                </c:pt>
                <c:pt idx="787">
                  <c:v>0.238</c:v>
                </c:pt>
                <c:pt idx="788">
                  <c:v>0.268</c:v>
                </c:pt>
                <c:pt idx="789">
                  <c:v>0.24</c:v>
                </c:pt>
                <c:pt idx="790">
                  <c:v>0.31</c:v>
                </c:pt>
                <c:pt idx="791">
                  <c:v>0.208</c:v>
                </c:pt>
                <c:pt idx="792">
                  <c:v>0.264</c:v>
                </c:pt>
                <c:pt idx="793">
                  <c:v>0.244</c:v>
                </c:pt>
                <c:pt idx="794">
                  <c:v>0.314</c:v>
                </c:pt>
                <c:pt idx="795">
                  <c:v>0.288</c:v>
                </c:pt>
                <c:pt idx="796">
                  <c:v>0.2</c:v>
                </c:pt>
                <c:pt idx="797">
                  <c:v>0.318</c:v>
                </c:pt>
                <c:pt idx="798">
                  <c:v>0.242</c:v>
                </c:pt>
                <c:pt idx="799">
                  <c:v>0.228</c:v>
                </c:pt>
                <c:pt idx="800">
                  <c:v>0.346</c:v>
                </c:pt>
                <c:pt idx="801">
                  <c:v>0.242</c:v>
                </c:pt>
                <c:pt idx="802">
                  <c:v>0.196</c:v>
                </c:pt>
                <c:pt idx="803">
                  <c:v>0.248</c:v>
                </c:pt>
                <c:pt idx="804">
                  <c:v>0.246</c:v>
                </c:pt>
                <c:pt idx="805">
                  <c:v>0.328</c:v>
                </c:pt>
                <c:pt idx="806">
                  <c:v>0.226</c:v>
                </c:pt>
                <c:pt idx="807">
                  <c:v>0.272</c:v>
                </c:pt>
                <c:pt idx="808">
                  <c:v>0.17</c:v>
                </c:pt>
                <c:pt idx="809">
                  <c:v>0.3</c:v>
                </c:pt>
                <c:pt idx="810">
                  <c:v>0.216</c:v>
                </c:pt>
                <c:pt idx="811">
                  <c:v>0.168</c:v>
                </c:pt>
                <c:pt idx="812">
                  <c:v>0.228</c:v>
                </c:pt>
                <c:pt idx="813">
                  <c:v>0.254</c:v>
                </c:pt>
                <c:pt idx="814">
                  <c:v>0.172</c:v>
                </c:pt>
                <c:pt idx="815">
                  <c:v>0.158</c:v>
                </c:pt>
                <c:pt idx="816">
                  <c:v>0.242</c:v>
                </c:pt>
                <c:pt idx="817">
                  <c:v>0.226</c:v>
                </c:pt>
                <c:pt idx="818">
                  <c:v>0.17</c:v>
                </c:pt>
                <c:pt idx="819">
                  <c:v>0.148</c:v>
                </c:pt>
                <c:pt idx="820">
                  <c:v>0.194</c:v>
                </c:pt>
                <c:pt idx="821">
                  <c:v>0.132</c:v>
                </c:pt>
                <c:pt idx="822">
                  <c:v>0.22</c:v>
                </c:pt>
                <c:pt idx="823">
                  <c:v>0.236</c:v>
                </c:pt>
                <c:pt idx="824">
                  <c:v>0.134</c:v>
                </c:pt>
                <c:pt idx="825">
                  <c:v>0.268</c:v>
                </c:pt>
                <c:pt idx="826">
                  <c:v>0.182</c:v>
                </c:pt>
                <c:pt idx="827">
                  <c:v>0.162</c:v>
                </c:pt>
                <c:pt idx="828">
                  <c:v>0.144</c:v>
                </c:pt>
                <c:pt idx="829">
                  <c:v>0.182</c:v>
                </c:pt>
                <c:pt idx="830">
                  <c:v>0.268</c:v>
                </c:pt>
                <c:pt idx="831">
                  <c:v>0.26</c:v>
                </c:pt>
                <c:pt idx="832">
                  <c:v>0.182</c:v>
                </c:pt>
                <c:pt idx="833">
                  <c:v>0.294</c:v>
                </c:pt>
                <c:pt idx="834">
                  <c:v>0.196</c:v>
                </c:pt>
                <c:pt idx="835">
                  <c:v>0.186</c:v>
                </c:pt>
                <c:pt idx="836">
                  <c:v>0.3</c:v>
                </c:pt>
                <c:pt idx="837">
                  <c:v>0.148</c:v>
                </c:pt>
                <c:pt idx="838">
                  <c:v>0.2</c:v>
                </c:pt>
                <c:pt idx="839">
                  <c:v>0.24</c:v>
                </c:pt>
                <c:pt idx="840">
                  <c:v>0.268</c:v>
                </c:pt>
                <c:pt idx="841">
                  <c:v>0.178</c:v>
                </c:pt>
                <c:pt idx="842">
                  <c:v>0.246</c:v>
                </c:pt>
                <c:pt idx="843">
                  <c:v>0.174</c:v>
                </c:pt>
                <c:pt idx="844">
                  <c:v>0.216</c:v>
                </c:pt>
                <c:pt idx="845">
                  <c:v>0.256</c:v>
                </c:pt>
                <c:pt idx="846">
                  <c:v>0.192</c:v>
                </c:pt>
                <c:pt idx="847">
                  <c:v>0.214</c:v>
                </c:pt>
                <c:pt idx="848">
                  <c:v>0.246</c:v>
                </c:pt>
                <c:pt idx="849">
                  <c:v>0.186</c:v>
                </c:pt>
                <c:pt idx="850">
                  <c:v>0.194</c:v>
                </c:pt>
                <c:pt idx="851">
                  <c:v>0.202</c:v>
                </c:pt>
                <c:pt idx="852">
                  <c:v>0.17</c:v>
                </c:pt>
                <c:pt idx="853">
                  <c:v>0.222</c:v>
                </c:pt>
                <c:pt idx="854">
                  <c:v>0.156</c:v>
                </c:pt>
                <c:pt idx="855">
                  <c:v>0.196</c:v>
                </c:pt>
                <c:pt idx="856">
                  <c:v>0.17</c:v>
                </c:pt>
                <c:pt idx="857">
                  <c:v>0.212</c:v>
                </c:pt>
                <c:pt idx="858">
                  <c:v>0.2</c:v>
                </c:pt>
                <c:pt idx="859">
                  <c:v>0.138</c:v>
                </c:pt>
                <c:pt idx="860">
                  <c:v>0.152</c:v>
                </c:pt>
                <c:pt idx="861">
                  <c:v>0.174</c:v>
                </c:pt>
                <c:pt idx="862">
                  <c:v>0.28</c:v>
                </c:pt>
                <c:pt idx="863">
                  <c:v>0.248</c:v>
                </c:pt>
                <c:pt idx="864">
                  <c:v>0.21</c:v>
                </c:pt>
                <c:pt idx="865">
                  <c:v>0.216</c:v>
                </c:pt>
                <c:pt idx="866">
                  <c:v>0.186</c:v>
                </c:pt>
                <c:pt idx="867">
                  <c:v>0.146</c:v>
                </c:pt>
                <c:pt idx="868">
                  <c:v>0.256</c:v>
                </c:pt>
                <c:pt idx="869">
                  <c:v>0.176</c:v>
                </c:pt>
                <c:pt idx="870">
                  <c:v>0.232</c:v>
                </c:pt>
                <c:pt idx="871">
                  <c:v>0.16</c:v>
                </c:pt>
                <c:pt idx="872">
                  <c:v>0.148</c:v>
                </c:pt>
                <c:pt idx="873">
                  <c:v>0.256</c:v>
                </c:pt>
                <c:pt idx="874">
                  <c:v>0.208</c:v>
                </c:pt>
                <c:pt idx="875">
                  <c:v>0.208</c:v>
                </c:pt>
                <c:pt idx="876">
                  <c:v>0.236</c:v>
                </c:pt>
                <c:pt idx="877">
                  <c:v>0.184</c:v>
                </c:pt>
                <c:pt idx="878">
                  <c:v>0.162</c:v>
                </c:pt>
                <c:pt idx="879">
                  <c:v>0.254</c:v>
                </c:pt>
                <c:pt idx="880">
                  <c:v>0.25</c:v>
                </c:pt>
                <c:pt idx="881">
                  <c:v>0.268</c:v>
                </c:pt>
                <c:pt idx="882">
                  <c:v>0.268</c:v>
                </c:pt>
                <c:pt idx="883">
                  <c:v>0.224</c:v>
                </c:pt>
                <c:pt idx="884">
                  <c:v>0.144</c:v>
                </c:pt>
                <c:pt idx="885">
                  <c:v>0.19</c:v>
                </c:pt>
                <c:pt idx="886">
                  <c:v>0.196</c:v>
                </c:pt>
                <c:pt idx="887">
                  <c:v>0.2</c:v>
                </c:pt>
                <c:pt idx="888">
                  <c:v>0.24</c:v>
                </c:pt>
                <c:pt idx="889">
                  <c:v>0.226</c:v>
                </c:pt>
                <c:pt idx="890">
                  <c:v>0.21</c:v>
                </c:pt>
                <c:pt idx="891">
                  <c:v>0.264</c:v>
                </c:pt>
                <c:pt idx="892">
                  <c:v>0.228</c:v>
                </c:pt>
                <c:pt idx="893">
                  <c:v>0.212</c:v>
                </c:pt>
                <c:pt idx="894">
                  <c:v>0.242</c:v>
                </c:pt>
                <c:pt idx="895">
                  <c:v>0.152</c:v>
                </c:pt>
                <c:pt idx="896">
                  <c:v>0.208</c:v>
                </c:pt>
                <c:pt idx="897">
                  <c:v>0.182</c:v>
                </c:pt>
                <c:pt idx="898">
                  <c:v>0.22</c:v>
                </c:pt>
                <c:pt idx="899">
                  <c:v>0.196</c:v>
                </c:pt>
                <c:pt idx="900">
                  <c:v>0.208</c:v>
                </c:pt>
                <c:pt idx="901">
                  <c:v>0.172</c:v>
                </c:pt>
                <c:pt idx="902">
                  <c:v>0.208</c:v>
                </c:pt>
                <c:pt idx="903">
                  <c:v>0.224</c:v>
                </c:pt>
                <c:pt idx="904">
                  <c:v>0.184</c:v>
                </c:pt>
                <c:pt idx="905">
                  <c:v>0.186</c:v>
                </c:pt>
                <c:pt idx="906">
                  <c:v>0.132</c:v>
                </c:pt>
                <c:pt idx="907">
                  <c:v>0.156</c:v>
                </c:pt>
                <c:pt idx="908">
                  <c:v>0.154</c:v>
                </c:pt>
                <c:pt idx="909">
                  <c:v>0.358</c:v>
                </c:pt>
                <c:pt idx="910">
                  <c:v>0.276</c:v>
                </c:pt>
                <c:pt idx="911">
                  <c:v>0.226</c:v>
                </c:pt>
                <c:pt idx="912">
                  <c:v>0.25</c:v>
                </c:pt>
                <c:pt idx="913">
                  <c:v>0.206</c:v>
                </c:pt>
                <c:pt idx="914">
                  <c:v>0.226</c:v>
                </c:pt>
                <c:pt idx="915">
                  <c:v>0.226</c:v>
                </c:pt>
                <c:pt idx="916">
                  <c:v>0.162</c:v>
                </c:pt>
                <c:pt idx="917">
                  <c:v>0.246</c:v>
                </c:pt>
                <c:pt idx="918">
                  <c:v>0.116</c:v>
                </c:pt>
                <c:pt idx="919">
                  <c:v>0.184</c:v>
                </c:pt>
                <c:pt idx="920">
                  <c:v>0.2</c:v>
                </c:pt>
                <c:pt idx="921">
                  <c:v>0.194</c:v>
                </c:pt>
                <c:pt idx="922">
                  <c:v>0.198</c:v>
                </c:pt>
                <c:pt idx="923">
                  <c:v>0.168</c:v>
                </c:pt>
                <c:pt idx="924">
                  <c:v>0.248</c:v>
                </c:pt>
                <c:pt idx="925">
                  <c:v>0.19</c:v>
                </c:pt>
                <c:pt idx="926">
                  <c:v>0.208</c:v>
                </c:pt>
                <c:pt idx="927">
                  <c:v>0.252</c:v>
                </c:pt>
                <c:pt idx="928">
                  <c:v>0.24</c:v>
                </c:pt>
                <c:pt idx="929">
                  <c:v>0.182</c:v>
                </c:pt>
                <c:pt idx="930">
                  <c:v>0.2</c:v>
                </c:pt>
                <c:pt idx="931">
                  <c:v>0.21</c:v>
                </c:pt>
                <c:pt idx="932">
                  <c:v>0.278</c:v>
                </c:pt>
                <c:pt idx="933">
                  <c:v>0.17</c:v>
                </c:pt>
                <c:pt idx="934">
                  <c:v>0.246</c:v>
                </c:pt>
                <c:pt idx="935">
                  <c:v>0.23</c:v>
                </c:pt>
                <c:pt idx="936">
                  <c:v>0.204</c:v>
                </c:pt>
                <c:pt idx="937">
                  <c:v>0.208</c:v>
                </c:pt>
                <c:pt idx="938">
                  <c:v>0.276</c:v>
                </c:pt>
                <c:pt idx="939">
                  <c:v>0.254</c:v>
                </c:pt>
                <c:pt idx="940">
                  <c:v>0.212</c:v>
                </c:pt>
                <c:pt idx="941">
                  <c:v>0.238</c:v>
                </c:pt>
                <c:pt idx="942">
                  <c:v>0.278</c:v>
                </c:pt>
                <c:pt idx="943">
                  <c:v>0.246</c:v>
                </c:pt>
                <c:pt idx="944">
                  <c:v>0.176</c:v>
                </c:pt>
                <c:pt idx="945">
                  <c:v>0.18</c:v>
                </c:pt>
                <c:pt idx="946">
                  <c:v>0.188</c:v>
                </c:pt>
                <c:pt idx="947">
                  <c:v>0.226</c:v>
                </c:pt>
                <c:pt idx="948">
                  <c:v>0.184</c:v>
                </c:pt>
                <c:pt idx="949">
                  <c:v>0.18</c:v>
                </c:pt>
                <c:pt idx="950">
                  <c:v>0.186</c:v>
                </c:pt>
                <c:pt idx="951">
                  <c:v>0.192</c:v>
                </c:pt>
                <c:pt idx="952">
                  <c:v>0.326</c:v>
                </c:pt>
                <c:pt idx="953">
                  <c:v>0.22</c:v>
                </c:pt>
                <c:pt idx="954">
                  <c:v>0.262</c:v>
                </c:pt>
                <c:pt idx="955">
                  <c:v>0.21</c:v>
                </c:pt>
                <c:pt idx="956">
                  <c:v>0.164</c:v>
                </c:pt>
                <c:pt idx="957">
                  <c:v>0.148</c:v>
                </c:pt>
                <c:pt idx="958">
                  <c:v>0.248</c:v>
                </c:pt>
                <c:pt idx="959">
                  <c:v>0.172</c:v>
                </c:pt>
                <c:pt idx="960">
                  <c:v>0.292</c:v>
                </c:pt>
                <c:pt idx="961">
                  <c:v>0.104</c:v>
                </c:pt>
                <c:pt idx="962">
                  <c:v>0.216</c:v>
                </c:pt>
                <c:pt idx="963">
                  <c:v>0.264</c:v>
                </c:pt>
                <c:pt idx="964">
                  <c:v>0.234</c:v>
                </c:pt>
                <c:pt idx="965">
                  <c:v>0.314</c:v>
                </c:pt>
                <c:pt idx="966">
                  <c:v>0.208</c:v>
                </c:pt>
                <c:pt idx="967">
                  <c:v>0.272</c:v>
                </c:pt>
                <c:pt idx="968">
                  <c:v>0.316</c:v>
                </c:pt>
                <c:pt idx="969">
                  <c:v>0.23</c:v>
                </c:pt>
                <c:pt idx="970">
                  <c:v>0.222</c:v>
                </c:pt>
                <c:pt idx="971">
                  <c:v>0.146</c:v>
                </c:pt>
                <c:pt idx="972">
                  <c:v>0.234</c:v>
                </c:pt>
                <c:pt idx="973">
                  <c:v>0.15</c:v>
                </c:pt>
                <c:pt idx="974">
                  <c:v>0.208</c:v>
                </c:pt>
                <c:pt idx="975">
                  <c:v>0.248</c:v>
                </c:pt>
                <c:pt idx="976">
                  <c:v>0.18</c:v>
                </c:pt>
                <c:pt idx="977">
                  <c:v>0.196</c:v>
                </c:pt>
                <c:pt idx="978">
                  <c:v>0.212</c:v>
                </c:pt>
                <c:pt idx="979">
                  <c:v>0.336</c:v>
                </c:pt>
                <c:pt idx="980">
                  <c:v>0.198</c:v>
                </c:pt>
                <c:pt idx="981">
                  <c:v>0.2</c:v>
                </c:pt>
                <c:pt idx="982">
                  <c:v>0.222</c:v>
                </c:pt>
                <c:pt idx="983">
                  <c:v>0.24</c:v>
                </c:pt>
                <c:pt idx="984">
                  <c:v>0.154</c:v>
                </c:pt>
                <c:pt idx="985">
                  <c:v>0.164</c:v>
                </c:pt>
                <c:pt idx="986">
                  <c:v>0.176</c:v>
                </c:pt>
                <c:pt idx="987">
                  <c:v>0.248</c:v>
                </c:pt>
                <c:pt idx="988">
                  <c:v>0.162</c:v>
                </c:pt>
                <c:pt idx="989">
                  <c:v>0.188</c:v>
                </c:pt>
                <c:pt idx="990">
                  <c:v>0.306</c:v>
                </c:pt>
                <c:pt idx="991">
                  <c:v>0.252</c:v>
                </c:pt>
                <c:pt idx="992">
                  <c:v>0.2</c:v>
                </c:pt>
                <c:pt idx="993">
                  <c:v>0.23</c:v>
                </c:pt>
                <c:pt idx="994">
                  <c:v>0.172</c:v>
                </c:pt>
                <c:pt idx="995">
                  <c:v>0.244</c:v>
                </c:pt>
                <c:pt idx="996">
                  <c:v>0.272</c:v>
                </c:pt>
                <c:pt idx="997">
                  <c:v>0.168</c:v>
                </c:pt>
                <c:pt idx="998">
                  <c:v>0.178</c:v>
                </c:pt>
                <c:pt idx="999">
                  <c:v>0.218</c:v>
                </c:pt>
                <c:pt idx="1000">
                  <c:v>0.154</c:v>
                </c:pt>
                <c:pt idx="1001">
                  <c:v>0.17</c:v>
                </c:pt>
                <c:pt idx="1002">
                  <c:v>0.238</c:v>
                </c:pt>
                <c:pt idx="1003">
                  <c:v>0.198</c:v>
                </c:pt>
                <c:pt idx="1004">
                  <c:v>0.252</c:v>
                </c:pt>
                <c:pt idx="1005">
                  <c:v>0.178</c:v>
                </c:pt>
                <c:pt idx="1006">
                  <c:v>0.292</c:v>
                </c:pt>
                <c:pt idx="1007">
                  <c:v>0.252</c:v>
                </c:pt>
                <c:pt idx="1008">
                  <c:v>0.192</c:v>
                </c:pt>
                <c:pt idx="1009">
                  <c:v>0.21</c:v>
                </c:pt>
                <c:pt idx="1010">
                  <c:v>0.228</c:v>
                </c:pt>
                <c:pt idx="1011">
                  <c:v>0.266</c:v>
                </c:pt>
                <c:pt idx="1012">
                  <c:v>0.214</c:v>
                </c:pt>
                <c:pt idx="1013">
                  <c:v>0.262</c:v>
                </c:pt>
                <c:pt idx="1014">
                  <c:v>0.174</c:v>
                </c:pt>
                <c:pt idx="1015">
                  <c:v>0.138</c:v>
                </c:pt>
                <c:pt idx="1016">
                  <c:v>0.264</c:v>
                </c:pt>
                <c:pt idx="1017">
                  <c:v>0.176</c:v>
                </c:pt>
                <c:pt idx="1018">
                  <c:v>0.282</c:v>
                </c:pt>
                <c:pt idx="1019">
                  <c:v>0.16</c:v>
                </c:pt>
                <c:pt idx="1020">
                  <c:v>0.272</c:v>
                </c:pt>
                <c:pt idx="1021">
                  <c:v>0.208</c:v>
                </c:pt>
                <c:pt idx="1022">
                  <c:v>0.256</c:v>
                </c:pt>
                <c:pt idx="1023">
                  <c:v>0.214</c:v>
                </c:pt>
                <c:pt idx="1024">
                  <c:v>0.208</c:v>
                </c:pt>
                <c:pt idx="1025">
                  <c:v>0.242</c:v>
                </c:pt>
                <c:pt idx="1026">
                  <c:v>0.192</c:v>
                </c:pt>
                <c:pt idx="1027">
                  <c:v>0.202</c:v>
                </c:pt>
                <c:pt idx="1028">
                  <c:v>0.29</c:v>
                </c:pt>
                <c:pt idx="1029">
                  <c:v>0.224</c:v>
                </c:pt>
                <c:pt idx="1030">
                  <c:v>0.316</c:v>
                </c:pt>
                <c:pt idx="1031">
                  <c:v>0.172</c:v>
                </c:pt>
                <c:pt idx="1032">
                  <c:v>0.172</c:v>
                </c:pt>
                <c:pt idx="1033">
                  <c:v>0.282</c:v>
                </c:pt>
                <c:pt idx="1034">
                  <c:v>0.2</c:v>
                </c:pt>
                <c:pt idx="1035">
                  <c:v>0.208</c:v>
                </c:pt>
                <c:pt idx="1036">
                  <c:v>0.32</c:v>
                </c:pt>
                <c:pt idx="1037">
                  <c:v>0.118</c:v>
                </c:pt>
                <c:pt idx="1038">
                  <c:v>0.198</c:v>
                </c:pt>
                <c:pt idx="1039">
                  <c:v>0.202</c:v>
                </c:pt>
                <c:pt idx="1040">
                  <c:v>0.122</c:v>
                </c:pt>
                <c:pt idx="1041">
                  <c:v>0.266</c:v>
                </c:pt>
                <c:pt idx="1042">
                  <c:v>0.236</c:v>
                </c:pt>
                <c:pt idx="1043">
                  <c:v>0.216</c:v>
                </c:pt>
                <c:pt idx="1044">
                  <c:v>0.232</c:v>
                </c:pt>
                <c:pt idx="1045">
                  <c:v>0.258</c:v>
                </c:pt>
                <c:pt idx="1046">
                  <c:v>0.256</c:v>
                </c:pt>
                <c:pt idx="1047">
                  <c:v>0.19</c:v>
                </c:pt>
                <c:pt idx="1048">
                  <c:v>0.154</c:v>
                </c:pt>
                <c:pt idx="1049">
                  <c:v>0.214</c:v>
                </c:pt>
                <c:pt idx="1050">
                  <c:v>0.172</c:v>
                </c:pt>
                <c:pt idx="1051">
                  <c:v>0.208</c:v>
                </c:pt>
                <c:pt idx="1052">
                  <c:v>0.21</c:v>
                </c:pt>
                <c:pt idx="1053">
                  <c:v>0.218</c:v>
                </c:pt>
                <c:pt idx="1054">
                  <c:v>0.266</c:v>
                </c:pt>
                <c:pt idx="1055">
                  <c:v>0.212</c:v>
                </c:pt>
                <c:pt idx="1056">
                  <c:v>0.234</c:v>
                </c:pt>
                <c:pt idx="1057">
                  <c:v>0.172</c:v>
                </c:pt>
                <c:pt idx="1058">
                  <c:v>0.146</c:v>
                </c:pt>
                <c:pt idx="1059">
                  <c:v>0.25</c:v>
                </c:pt>
                <c:pt idx="1060">
                  <c:v>0.158</c:v>
                </c:pt>
                <c:pt idx="1061">
                  <c:v>0.182</c:v>
                </c:pt>
                <c:pt idx="1062">
                  <c:v>0.252</c:v>
                </c:pt>
                <c:pt idx="1063">
                  <c:v>0.206</c:v>
                </c:pt>
                <c:pt idx="1064">
                  <c:v>0.198</c:v>
                </c:pt>
                <c:pt idx="1065">
                  <c:v>0.206</c:v>
                </c:pt>
                <c:pt idx="1066">
                  <c:v>0.25</c:v>
                </c:pt>
                <c:pt idx="1067">
                  <c:v>0.208</c:v>
                </c:pt>
                <c:pt idx="1068">
                  <c:v>0.246</c:v>
                </c:pt>
                <c:pt idx="1069">
                  <c:v>0.174</c:v>
                </c:pt>
                <c:pt idx="1070">
                  <c:v>0.212</c:v>
                </c:pt>
                <c:pt idx="1071">
                  <c:v>0.208</c:v>
                </c:pt>
                <c:pt idx="1072">
                  <c:v>0.22</c:v>
                </c:pt>
                <c:pt idx="1073">
                  <c:v>0.166</c:v>
                </c:pt>
                <c:pt idx="1074">
                  <c:v>0.244</c:v>
                </c:pt>
                <c:pt idx="1075">
                  <c:v>0.284</c:v>
                </c:pt>
                <c:pt idx="1076">
                  <c:v>0.216</c:v>
                </c:pt>
                <c:pt idx="1077">
                  <c:v>0.222</c:v>
                </c:pt>
                <c:pt idx="1078">
                  <c:v>0.098</c:v>
                </c:pt>
                <c:pt idx="1079">
                  <c:v>0.17</c:v>
                </c:pt>
                <c:pt idx="1080">
                  <c:v>0.184</c:v>
                </c:pt>
                <c:pt idx="1081">
                  <c:v>0.186</c:v>
                </c:pt>
                <c:pt idx="1082">
                  <c:v>0.302</c:v>
                </c:pt>
                <c:pt idx="1083">
                  <c:v>0.094</c:v>
                </c:pt>
                <c:pt idx="1084">
                  <c:v>0.266</c:v>
                </c:pt>
                <c:pt idx="1085">
                  <c:v>0.22</c:v>
                </c:pt>
                <c:pt idx="1086">
                  <c:v>0.244</c:v>
                </c:pt>
                <c:pt idx="1087">
                  <c:v>0.228</c:v>
                </c:pt>
                <c:pt idx="1088">
                  <c:v>0.152</c:v>
                </c:pt>
                <c:pt idx="1089">
                  <c:v>0.242</c:v>
                </c:pt>
                <c:pt idx="1090">
                  <c:v>0.224</c:v>
                </c:pt>
                <c:pt idx="1091">
                  <c:v>0.188</c:v>
                </c:pt>
                <c:pt idx="1092">
                  <c:v>0.15</c:v>
                </c:pt>
                <c:pt idx="1093">
                  <c:v>0.198</c:v>
                </c:pt>
                <c:pt idx="1094">
                  <c:v>0.206</c:v>
                </c:pt>
                <c:pt idx="1095">
                  <c:v>0.192</c:v>
                </c:pt>
                <c:pt idx="1096">
                  <c:v>0.178</c:v>
                </c:pt>
                <c:pt idx="1097">
                  <c:v>0.166</c:v>
                </c:pt>
                <c:pt idx="1098">
                  <c:v>0.164</c:v>
                </c:pt>
                <c:pt idx="1099">
                  <c:v>0.188</c:v>
                </c:pt>
                <c:pt idx="1100">
                  <c:v>0.224</c:v>
                </c:pt>
                <c:pt idx="1101">
                  <c:v>0.304</c:v>
                </c:pt>
                <c:pt idx="1102">
                  <c:v>0.262</c:v>
                </c:pt>
                <c:pt idx="1103">
                  <c:v>0.194</c:v>
                </c:pt>
                <c:pt idx="1104">
                  <c:v>0.182</c:v>
                </c:pt>
                <c:pt idx="1105">
                  <c:v>0.22</c:v>
                </c:pt>
                <c:pt idx="1106">
                  <c:v>0.232</c:v>
                </c:pt>
                <c:pt idx="1107">
                  <c:v>0.2</c:v>
                </c:pt>
                <c:pt idx="1108">
                  <c:v>0.176</c:v>
                </c:pt>
                <c:pt idx="1109">
                  <c:v>0.236</c:v>
                </c:pt>
                <c:pt idx="1110">
                  <c:v>0.248</c:v>
                </c:pt>
                <c:pt idx="1111">
                  <c:v>0.22</c:v>
                </c:pt>
                <c:pt idx="1112">
                  <c:v>0.232</c:v>
                </c:pt>
                <c:pt idx="1113">
                  <c:v>0.166</c:v>
                </c:pt>
                <c:pt idx="1114">
                  <c:v>0.21</c:v>
                </c:pt>
                <c:pt idx="1115">
                  <c:v>0.122</c:v>
                </c:pt>
                <c:pt idx="1116">
                  <c:v>0.19</c:v>
                </c:pt>
                <c:pt idx="1117">
                  <c:v>0.228</c:v>
                </c:pt>
                <c:pt idx="1118">
                  <c:v>0.184</c:v>
                </c:pt>
                <c:pt idx="1119">
                  <c:v>0.194</c:v>
                </c:pt>
                <c:pt idx="1120">
                  <c:v>0.238</c:v>
                </c:pt>
                <c:pt idx="1121">
                  <c:v>0.154</c:v>
                </c:pt>
                <c:pt idx="1122">
                  <c:v>0.156</c:v>
                </c:pt>
                <c:pt idx="1123">
                  <c:v>0.242</c:v>
                </c:pt>
                <c:pt idx="1124">
                  <c:v>0.204</c:v>
                </c:pt>
                <c:pt idx="1125">
                  <c:v>0.23</c:v>
                </c:pt>
                <c:pt idx="1126">
                  <c:v>0.216</c:v>
                </c:pt>
                <c:pt idx="1127">
                  <c:v>0.206</c:v>
                </c:pt>
                <c:pt idx="1128">
                  <c:v>0.292</c:v>
                </c:pt>
                <c:pt idx="1129">
                  <c:v>0.19</c:v>
                </c:pt>
                <c:pt idx="1130">
                  <c:v>0.258</c:v>
                </c:pt>
                <c:pt idx="1131">
                  <c:v>0.186</c:v>
                </c:pt>
                <c:pt idx="1132">
                  <c:v>0.19</c:v>
                </c:pt>
                <c:pt idx="1133">
                  <c:v>0.168</c:v>
                </c:pt>
                <c:pt idx="1134">
                  <c:v>0.22</c:v>
                </c:pt>
                <c:pt idx="1135">
                  <c:v>0.19</c:v>
                </c:pt>
                <c:pt idx="1136">
                  <c:v>0.134</c:v>
                </c:pt>
                <c:pt idx="1137">
                  <c:v>0.164</c:v>
                </c:pt>
                <c:pt idx="1138">
                  <c:v>0.23</c:v>
                </c:pt>
                <c:pt idx="1139">
                  <c:v>0.242</c:v>
                </c:pt>
                <c:pt idx="1140">
                  <c:v>0.174</c:v>
                </c:pt>
                <c:pt idx="1141">
                  <c:v>0.168</c:v>
                </c:pt>
                <c:pt idx="1142">
                  <c:v>0.218</c:v>
                </c:pt>
                <c:pt idx="1143">
                  <c:v>0.202</c:v>
                </c:pt>
                <c:pt idx="1144">
                  <c:v>0.226</c:v>
                </c:pt>
                <c:pt idx="1145">
                  <c:v>0.182</c:v>
                </c:pt>
                <c:pt idx="1146">
                  <c:v>0.204</c:v>
                </c:pt>
                <c:pt idx="1147">
                  <c:v>0.212</c:v>
                </c:pt>
                <c:pt idx="1148">
                  <c:v>0.212</c:v>
                </c:pt>
                <c:pt idx="1149">
                  <c:v>0.156</c:v>
                </c:pt>
                <c:pt idx="1150">
                  <c:v>0.218</c:v>
                </c:pt>
                <c:pt idx="1151">
                  <c:v>0.202</c:v>
                </c:pt>
                <c:pt idx="1152">
                  <c:v>0.208</c:v>
                </c:pt>
                <c:pt idx="1153">
                  <c:v>0.166</c:v>
                </c:pt>
                <c:pt idx="1154">
                  <c:v>0.24</c:v>
                </c:pt>
                <c:pt idx="1155">
                  <c:v>0.282</c:v>
                </c:pt>
                <c:pt idx="1156">
                  <c:v>0.132</c:v>
                </c:pt>
                <c:pt idx="1157">
                  <c:v>0.244</c:v>
                </c:pt>
                <c:pt idx="1158">
                  <c:v>0.188</c:v>
                </c:pt>
                <c:pt idx="1159">
                  <c:v>0.234</c:v>
                </c:pt>
                <c:pt idx="1160">
                  <c:v>0.174</c:v>
                </c:pt>
                <c:pt idx="1161">
                  <c:v>0.176</c:v>
                </c:pt>
                <c:pt idx="1162">
                  <c:v>0.184</c:v>
                </c:pt>
                <c:pt idx="1163">
                  <c:v>0.158</c:v>
                </c:pt>
                <c:pt idx="1164">
                  <c:v>0.236</c:v>
                </c:pt>
                <c:pt idx="1165">
                  <c:v>0.186</c:v>
                </c:pt>
                <c:pt idx="1166">
                  <c:v>0.172</c:v>
                </c:pt>
                <c:pt idx="1167">
                  <c:v>0.12</c:v>
                </c:pt>
                <c:pt idx="1168">
                  <c:v>0.254</c:v>
                </c:pt>
                <c:pt idx="1169">
                  <c:v>0.234</c:v>
                </c:pt>
                <c:pt idx="1170">
                  <c:v>0.256</c:v>
                </c:pt>
                <c:pt idx="1171">
                  <c:v>0.216</c:v>
                </c:pt>
                <c:pt idx="1172">
                  <c:v>0.152</c:v>
                </c:pt>
                <c:pt idx="1173">
                  <c:v>0.248</c:v>
                </c:pt>
                <c:pt idx="1174">
                  <c:v>0.164</c:v>
                </c:pt>
                <c:pt idx="1175">
                  <c:v>0.172</c:v>
                </c:pt>
                <c:pt idx="1176">
                  <c:v>0.174</c:v>
                </c:pt>
                <c:pt idx="1177">
                  <c:v>0.19</c:v>
                </c:pt>
                <c:pt idx="1178">
                  <c:v>0.206</c:v>
                </c:pt>
                <c:pt idx="1179">
                  <c:v>0.158</c:v>
                </c:pt>
                <c:pt idx="1180">
                  <c:v>0.186</c:v>
                </c:pt>
                <c:pt idx="1181">
                  <c:v>0.198</c:v>
                </c:pt>
                <c:pt idx="1182">
                  <c:v>0.276</c:v>
                </c:pt>
                <c:pt idx="1183">
                  <c:v>0.208</c:v>
                </c:pt>
                <c:pt idx="1184">
                  <c:v>0.244</c:v>
                </c:pt>
                <c:pt idx="1185">
                  <c:v>0.176</c:v>
                </c:pt>
                <c:pt idx="1186">
                  <c:v>0.204</c:v>
                </c:pt>
                <c:pt idx="1187">
                  <c:v>0.198</c:v>
                </c:pt>
                <c:pt idx="1188">
                  <c:v>0.204</c:v>
                </c:pt>
                <c:pt idx="1189">
                  <c:v>0.296</c:v>
                </c:pt>
                <c:pt idx="1190">
                  <c:v>0.246</c:v>
                </c:pt>
                <c:pt idx="1191">
                  <c:v>0.146</c:v>
                </c:pt>
                <c:pt idx="1192">
                  <c:v>0.276</c:v>
                </c:pt>
                <c:pt idx="1193">
                  <c:v>0.242</c:v>
                </c:pt>
                <c:pt idx="1194">
                  <c:v>0.16</c:v>
                </c:pt>
                <c:pt idx="1195">
                  <c:v>0.156</c:v>
                </c:pt>
                <c:pt idx="1196">
                  <c:v>0.178</c:v>
                </c:pt>
                <c:pt idx="1197">
                  <c:v>0.166</c:v>
                </c:pt>
                <c:pt idx="1198">
                  <c:v>0.236</c:v>
                </c:pt>
                <c:pt idx="1199">
                  <c:v>0.212</c:v>
                </c:pt>
                <c:pt idx="1200">
                  <c:v>0.132</c:v>
                </c:pt>
                <c:pt idx="1201">
                  <c:v>0.328</c:v>
                </c:pt>
                <c:pt idx="1202">
                  <c:v>0.256</c:v>
                </c:pt>
                <c:pt idx="1203">
                  <c:v>0.208</c:v>
                </c:pt>
                <c:pt idx="1204">
                  <c:v>0.178</c:v>
                </c:pt>
                <c:pt idx="1205">
                  <c:v>0.188</c:v>
                </c:pt>
                <c:pt idx="1206">
                  <c:v>0.218</c:v>
                </c:pt>
                <c:pt idx="1207">
                  <c:v>0.228</c:v>
                </c:pt>
                <c:pt idx="1208">
                  <c:v>0.264</c:v>
                </c:pt>
                <c:pt idx="1209">
                  <c:v>0.182</c:v>
                </c:pt>
                <c:pt idx="1210">
                  <c:v>0.136</c:v>
                </c:pt>
                <c:pt idx="1211">
                  <c:v>0.156</c:v>
                </c:pt>
                <c:pt idx="1212">
                  <c:v>0.2</c:v>
                </c:pt>
                <c:pt idx="1213">
                  <c:v>0.178</c:v>
                </c:pt>
                <c:pt idx="1214">
                  <c:v>0.184</c:v>
                </c:pt>
                <c:pt idx="1215">
                  <c:v>0.196</c:v>
                </c:pt>
                <c:pt idx="1216">
                  <c:v>0.26</c:v>
                </c:pt>
                <c:pt idx="1217">
                  <c:v>0.228</c:v>
                </c:pt>
                <c:pt idx="1218">
                  <c:v>0.232</c:v>
                </c:pt>
                <c:pt idx="1219">
                  <c:v>0.192</c:v>
                </c:pt>
                <c:pt idx="1220">
                  <c:v>0.168</c:v>
                </c:pt>
                <c:pt idx="1221">
                  <c:v>0.25</c:v>
                </c:pt>
                <c:pt idx="1222">
                  <c:v>0.25</c:v>
                </c:pt>
                <c:pt idx="1223">
                  <c:v>0.242</c:v>
                </c:pt>
                <c:pt idx="1224">
                  <c:v>0.182</c:v>
                </c:pt>
                <c:pt idx="1225">
                  <c:v>0.236</c:v>
                </c:pt>
                <c:pt idx="1226">
                  <c:v>0.214</c:v>
                </c:pt>
                <c:pt idx="1227">
                  <c:v>0.2</c:v>
                </c:pt>
                <c:pt idx="1228">
                  <c:v>0.15</c:v>
                </c:pt>
                <c:pt idx="1229">
                  <c:v>0.21</c:v>
                </c:pt>
                <c:pt idx="1230">
                  <c:v>0.208</c:v>
                </c:pt>
                <c:pt idx="1231">
                  <c:v>0.162</c:v>
                </c:pt>
                <c:pt idx="1232">
                  <c:v>0.15</c:v>
                </c:pt>
                <c:pt idx="1233">
                  <c:v>0.192</c:v>
                </c:pt>
                <c:pt idx="1234">
                  <c:v>0.212</c:v>
                </c:pt>
                <c:pt idx="1235">
                  <c:v>0.266</c:v>
                </c:pt>
                <c:pt idx="1236">
                  <c:v>0.278</c:v>
                </c:pt>
                <c:pt idx="1237">
                  <c:v>0.204</c:v>
                </c:pt>
                <c:pt idx="1238">
                  <c:v>0.212</c:v>
                </c:pt>
                <c:pt idx="1239">
                  <c:v>0.224</c:v>
                </c:pt>
                <c:pt idx="1240">
                  <c:v>0.196</c:v>
                </c:pt>
                <c:pt idx="1241">
                  <c:v>0.19</c:v>
                </c:pt>
                <c:pt idx="1242">
                  <c:v>0.26</c:v>
                </c:pt>
                <c:pt idx="1243">
                  <c:v>0.208</c:v>
                </c:pt>
                <c:pt idx="1244">
                  <c:v>0.242</c:v>
                </c:pt>
                <c:pt idx="1245">
                  <c:v>0.23</c:v>
                </c:pt>
                <c:pt idx="1246">
                  <c:v>0.262</c:v>
                </c:pt>
                <c:pt idx="1247">
                  <c:v>0.174</c:v>
                </c:pt>
                <c:pt idx="1248">
                  <c:v>0.184</c:v>
                </c:pt>
                <c:pt idx="1249">
                  <c:v>0.15</c:v>
                </c:pt>
                <c:pt idx="1250">
                  <c:v>0.204</c:v>
                </c:pt>
                <c:pt idx="1251">
                  <c:v>0.222</c:v>
                </c:pt>
                <c:pt idx="1252">
                  <c:v>0.216</c:v>
                </c:pt>
                <c:pt idx="1253">
                  <c:v>0.22</c:v>
                </c:pt>
                <c:pt idx="1254">
                  <c:v>0.216</c:v>
                </c:pt>
                <c:pt idx="1255">
                  <c:v>0.22</c:v>
                </c:pt>
                <c:pt idx="1256">
                  <c:v>0.244</c:v>
                </c:pt>
                <c:pt idx="1257">
                  <c:v>0.202</c:v>
                </c:pt>
                <c:pt idx="1258">
                  <c:v>0.154</c:v>
                </c:pt>
                <c:pt idx="1259">
                  <c:v>0.274</c:v>
                </c:pt>
                <c:pt idx="1260">
                  <c:v>0.122</c:v>
                </c:pt>
                <c:pt idx="1261">
                  <c:v>0.276</c:v>
                </c:pt>
                <c:pt idx="1262">
                  <c:v>0.298</c:v>
                </c:pt>
                <c:pt idx="1263">
                  <c:v>0.23</c:v>
                </c:pt>
                <c:pt idx="1264">
                  <c:v>0.188</c:v>
                </c:pt>
                <c:pt idx="1265">
                  <c:v>0.2</c:v>
                </c:pt>
                <c:pt idx="1266">
                  <c:v>0.216</c:v>
                </c:pt>
                <c:pt idx="1267">
                  <c:v>0.242</c:v>
                </c:pt>
                <c:pt idx="1268">
                  <c:v>0.166</c:v>
                </c:pt>
                <c:pt idx="1269">
                  <c:v>0.25</c:v>
                </c:pt>
                <c:pt idx="1270">
                  <c:v>0.242</c:v>
                </c:pt>
                <c:pt idx="1271">
                  <c:v>0.338</c:v>
                </c:pt>
                <c:pt idx="1272">
                  <c:v>0.232</c:v>
                </c:pt>
                <c:pt idx="1273">
                  <c:v>0.228</c:v>
                </c:pt>
                <c:pt idx="1274">
                  <c:v>0.21</c:v>
                </c:pt>
                <c:pt idx="1275">
                  <c:v>0.282</c:v>
                </c:pt>
                <c:pt idx="1276">
                  <c:v>0.28</c:v>
                </c:pt>
                <c:pt idx="1277">
                  <c:v>0.2</c:v>
                </c:pt>
                <c:pt idx="1278">
                  <c:v>0.26</c:v>
                </c:pt>
                <c:pt idx="1279">
                  <c:v>0.15</c:v>
                </c:pt>
                <c:pt idx="1280">
                  <c:v>0.134</c:v>
                </c:pt>
                <c:pt idx="1281">
                  <c:v>0.228</c:v>
                </c:pt>
                <c:pt idx="1282">
                  <c:v>0.24</c:v>
                </c:pt>
                <c:pt idx="1283">
                  <c:v>0.186</c:v>
                </c:pt>
                <c:pt idx="1284">
                  <c:v>0.24</c:v>
                </c:pt>
                <c:pt idx="1285">
                  <c:v>0.182</c:v>
                </c:pt>
                <c:pt idx="1286">
                  <c:v>0.148</c:v>
                </c:pt>
                <c:pt idx="1287">
                  <c:v>0.216</c:v>
                </c:pt>
                <c:pt idx="1288">
                  <c:v>0.23</c:v>
                </c:pt>
                <c:pt idx="1289">
                  <c:v>0.272</c:v>
                </c:pt>
                <c:pt idx="1290">
                  <c:v>0.202</c:v>
                </c:pt>
                <c:pt idx="1291">
                  <c:v>0.192</c:v>
                </c:pt>
                <c:pt idx="1292">
                  <c:v>0.174</c:v>
                </c:pt>
                <c:pt idx="1293">
                  <c:v>0.212</c:v>
                </c:pt>
                <c:pt idx="1294">
                  <c:v>0.18</c:v>
                </c:pt>
                <c:pt idx="1295">
                  <c:v>0.244</c:v>
                </c:pt>
                <c:pt idx="1296">
                  <c:v>0.164</c:v>
                </c:pt>
                <c:pt idx="1297">
                  <c:v>0.14</c:v>
                </c:pt>
                <c:pt idx="1298">
                  <c:v>0.176</c:v>
                </c:pt>
                <c:pt idx="1299">
                  <c:v>0.282</c:v>
                </c:pt>
                <c:pt idx="1300">
                  <c:v>0.18</c:v>
                </c:pt>
                <c:pt idx="1301">
                  <c:v>0.148</c:v>
                </c:pt>
                <c:pt idx="1302">
                  <c:v>0.266</c:v>
                </c:pt>
                <c:pt idx="1303">
                  <c:v>0.212</c:v>
                </c:pt>
                <c:pt idx="1304">
                  <c:v>0.174</c:v>
                </c:pt>
                <c:pt idx="1305">
                  <c:v>0.198</c:v>
                </c:pt>
                <c:pt idx="1306">
                  <c:v>0.204</c:v>
                </c:pt>
                <c:pt idx="1307">
                  <c:v>0.246</c:v>
                </c:pt>
                <c:pt idx="1308">
                  <c:v>0.24</c:v>
                </c:pt>
                <c:pt idx="1309">
                  <c:v>0.182</c:v>
                </c:pt>
                <c:pt idx="1310">
                  <c:v>0.234</c:v>
                </c:pt>
                <c:pt idx="1311">
                  <c:v>0.168</c:v>
                </c:pt>
                <c:pt idx="1312">
                  <c:v>0.218</c:v>
                </c:pt>
                <c:pt idx="1313">
                  <c:v>0.234</c:v>
                </c:pt>
                <c:pt idx="1314">
                  <c:v>0.21</c:v>
                </c:pt>
                <c:pt idx="1315">
                  <c:v>0.25</c:v>
                </c:pt>
                <c:pt idx="1316">
                  <c:v>0.268</c:v>
                </c:pt>
                <c:pt idx="1317">
                  <c:v>0.236</c:v>
                </c:pt>
                <c:pt idx="1318">
                  <c:v>0.134</c:v>
                </c:pt>
                <c:pt idx="1319">
                  <c:v>0.098</c:v>
                </c:pt>
                <c:pt idx="1320">
                  <c:v>0.186</c:v>
                </c:pt>
                <c:pt idx="1321">
                  <c:v>0.244</c:v>
                </c:pt>
                <c:pt idx="1322">
                  <c:v>0.186</c:v>
                </c:pt>
                <c:pt idx="1323">
                  <c:v>0.218</c:v>
                </c:pt>
                <c:pt idx="1324">
                  <c:v>0.24</c:v>
                </c:pt>
                <c:pt idx="1325">
                  <c:v>0.216</c:v>
                </c:pt>
                <c:pt idx="1326">
                  <c:v>0.166</c:v>
                </c:pt>
                <c:pt idx="1327">
                  <c:v>0.186</c:v>
                </c:pt>
                <c:pt idx="1328">
                  <c:v>0.204</c:v>
                </c:pt>
                <c:pt idx="1329">
                  <c:v>0.128</c:v>
                </c:pt>
                <c:pt idx="1330">
                  <c:v>0.202</c:v>
                </c:pt>
                <c:pt idx="1331">
                  <c:v>0.21</c:v>
                </c:pt>
                <c:pt idx="1332">
                  <c:v>0.238</c:v>
                </c:pt>
                <c:pt idx="1333">
                  <c:v>0.252</c:v>
                </c:pt>
                <c:pt idx="1334">
                  <c:v>0.294</c:v>
                </c:pt>
                <c:pt idx="1335">
                  <c:v>0.192</c:v>
                </c:pt>
                <c:pt idx="1336">
                  <c:v>0.208</c:v>
                </c:pt>
                <c:pt idx="1337">
                  <c:v>0.19</c:v>
                </c:pt>
                <c:pt idx="1338">
                  <c:v>0.212</c:v>
                </c:pt>
                <c:pt idx="1339">
                  <c:v>0.172</c:v>
                </c:pt>
                <c:pt idx="1340">
                  <c:v>0.18</c:v>
                </c:pt>
                <c:pt idx="1341">
                  <c:v>0.174</c:v>
                </c:pt>
                <c:pt idx="1342">
                  <c:v>0.208</c:v>
                </c:pt>
                <c:pt idx="1343">
                  <c:v>0.232</c:v>
                </c:pt>
                <c:pt idx="1344">
                  <c:v>0.248</c:v>
                </c:pt>
                <c:pt idx="1345">
                  <c:v>0.186</c:v>
                </c:pt>
                <c:pt idx="1346">
                  <c:v>0.24</c:v>
                </c:pt>
                <c:pt idx="1347">
                  <c:v>0.22</c:v>
                </c:pt>
                <c:pt idx="1348">
                  <c:v>0.178</c:v>
                </c:pt>
                <c:pt idx="1349">
                  <c:v>0.194</c:v>
                </c:pt>
                <c:pt idx="1350">
                  <c:v>0.228</c:v>
                </c:pt>
                <c:pt idx="1351">
                  <c:v>0.2</c:v>
                </c:pt>
                <c:pt idx="1352">
                  <c:v>0.35</c:v>
                </c:pt>
                <c:pt idx="1353">
                  <c:v>0.236</c:v>
                </c:pt>
                <c:pt idx="1354">
                  <c:v>0.21</c:v>
                </c:pt>
                <c:pt idx="1355">
                  <c:v>0.142</c:v>
                </c:pt>
                <c:pt idx="1356">
                  <c:v>0.234</c:v>
                </c:pt>
                <c:pt idx="1357">
                  <c:v>0.158</c:v>
                </c:pt>
                <c:pt idx="1358">
                  <c:v>0.272</c:v>
                </c:pt>
                <c:pt idx="1359">
                  <c:v>0.176</c:v>
                </c:pt>
                <c:pt idx="1360">
                  <c:v>0.174</c:v>
                </c:pt>
                <c:pt idx="1361">
                  <c:v>0.194</c:v>
                </c:pt>
                <c:pt idx="1362">
                  <c:v>0.192</c:v>
                </c:pt>
                <c:pt idx="1363">
                  <c:v>0.186</c:v>
                </c:pt>
                <c:pt idx="1364">
                  <c:v>0.136</c:v>
                </c:pt>
                <c:pt idx="1365">
                  <c:v>0.214</c:v>
                </c:pt>
                <c:pt idx="1366">
                  <c:v>0.156</c:v>
                </c:pt>
                <c:pt idx="1367">
                  <c:v>0.312</c:v>
                </c:pt>
                <c:pt idx="1368">
                  <c:v>0.224</c:v>
                </c:pt>
                <c:pt idx="1369">
                  <c:v>0.17</c:v>
                </c:pt>
                <c:pt idx="1370">
                  <c:v>0.216</c:v>
                </c:pt>
                <c:pt idx="1371">
                  <c:v>0.196</c:v>
                </c:pt>
                <c:pt idx="1372">
                  <c:v>0.218</c:v>
                </c:pt>
                <c:pt idx="1373">
                  <c:v>0.232</c:v>
                </c:pt>
                <c:pt idx="1374">
                  <c:v>0.114</c:v>
                </c:pt>
                <c:pt idx="1375">
                  <c:v>0.17</c:v>
                </c:pt>
                <c:pt idx="1376">
                  <c:v>0.32</c:v>
                </c:pt>
                <c:pt idx="1377">
                  <c:v>0.238</c:v>
                </c:pt>
                <c:pt idx="1378">
                  <c:v>0.16</c:v>
                </c:pt>
                <c:pt idx="1379">
                  <c:v>0.234</c:v>
                </c:pt>
                <c:pt idx="1380">
                  <c:v>0.202</c:v>
                </c:pt>
                <c:pt idx="1381">
                  <c:v>0.146</c:v>
                </c:pt>
                <c:pt idx="1382">
                  <c:v>0.262</c:v>
                </c:pt>
                <c:pt idx="1383">
                  <c:v>0.212</c:v>
                </c:pt>
                <c:pt idx="1384">
                  <c:v>0.238</c:v>
                </c:pt>
                <c:pt idx="1385">
                  <c:v>0.158</c:v>
                </c:pt>
                <c:pt idx="1386">
                  <c:v>0.206</c:v>
                </c:pt>
                <c:pt idx="1387">
                  <c:v>0.21</c:v>
                </c:pt>
                <c:pt idx="1388">
                  <c:v>0.134</c:v>
                </c:pt>
                <c:pt idx="1389">
                  <c:v>0.156</c:v>
                </c:pt>
                <c:pt idx="1390">
                  <c:v>0.138</c:v>
                </c:pt>
                <c:pt idx="1391">
                  <c:v>0.168</c:v>
                </c:pt>
                <c:pt idx="1392">
                  <c:v>0.246</c:v>
                </c:pt>
                <c:pt idx="1393">
                  <c:v>0.198</c:v>
                </c:pt>
                <c:pt idx="1394">
                  <c:v>0.202</c:v>
                </c:pt>
                <c:pt idx="1395">
                  <c:v>0.156</c:v>
                </c:pt>
                <c:pt idx="1396">
                  <c:v>0.234</c:v>
                </c:pt>
                <c:pt idx="1397">
                  <c:v>0.172</c:v>
                </c:pt>
                <c:pt idx="1398">
                  <c:v>0.14</c:v>
                </c:pt>
                <c:pt idx="1399">
                  <c:v>0.188</c:v>
                </c:pt>
                <c:pt idx="1400">
                  <c:v>0.18</c:v>
                </c:pt>
                <c:pt idx="1401">
                  <c:v>0.216</c:v>
                </c:pt>
                <c:pt idx="1402">
                  <c:v>0.268</c:v>
                </c:pt>
                <c:pt idx="1403">
                  <c:v>0.182</c:v>
                </c:pt>
                <c:pt idx="1404">
                  <c:v>0.248</c:v>
                </c:pt>
                <c:pt idx="1405">
                  <c:v>0.264</c:v>
                </c:pt>
                <c:pt idx="1406">
                  <c:v>0.21</c:v>
                </c:pt>
                <c:pt idx="1407">
                  <c:v>0.236</c:v>
                </c:pt>
                <c:pt idx="1408">
                  <c:v>0.222</c:v>
                </c:pt>
                <c:pt idx="1409">
                  <c:v>0.234</c:v>
                </c:pt>
                <c:pt idx="1410">
                  <c:v>0.278</c:v>
                </c:pt>
                <c:pt idx="1411">
                  <c:v>0.156</c:v>
                </c:pt>
                <c:pt idx="1412">
                  <c:v>0.174</c:v>
                </c:pt>
                <c:pt idx="1413">
                  <c:v>0.108</c:v>
                </c:pt>
                <c:pt idx="1414">
                  <c:v>0.168</c:v>
                </c:pt>
                <c:pt idx="1415">
                  <c:v>0.214</c:v>
                </c:pt>
                <c:pt idx="1416">
                  <c:v>0.24</c:v>
                </c:pt>
                <c:pt idx="1417">
                  <c:v>0.22</c:v>
                </c:pt>
                <c:pt idx="1418">
                  <c:v>0.208</c:v>
                </c:pt>
                <c:pt idx="1419">
                  <c:v>0.254</c:v>
                </c:pt>
                <c:pt idx="1420">
                  <c:v>0.222</c:v>
                </c:pt>
                <c:pt idx="1421">
                  <c:v>0.178</c:v>
                </c:pt>
                <c:pt idx="1422">
                  <c:v>0.128</c:v>
                </c:pt>
                <c:pt idx="1423">
                  <c:v>0.19</c:v>
                </c:pt>
                <c:pt idx="1424">
                  <c:v>0.244</c:v>
                </c:pt>
                <c:pt idx="1425">
                  <c:v>0.21</c:v>
                </c:pt>
                <c:pt idx="1426">
                  <c:v>0.196</c:v>
                </c:pt>
                <c:pt idx="1427">
                  <c:v>0.156</c:v>
                </c:pt>
                <c:pt idx="1428">
                  <c:v>0.264</c:v>
                </c:pt>
                <c:pt idx="1429">
                  <c:v>0.164</c:v>
                </c:pt>
                <c:pt idx="1430">
                  <c:v>0.276</c:v>
                </c:pt>
                <c:pt idx="1431">
                  <c:v>0.244</c:v>
                </c:pt>
                <c:pt idx="1432">
                  <c:v>0.232</c:v>
                </c:pt>
                <c:pt idx="1433">
                  <c:v>0.23</c:v>
                </c:pt>
                <c:pt idx="1434">
                  <c:v>0.184</c:v>
                </c:pt>
                <c:pt idx="1435">
                  <c:v>0.236</c:v>
                </c:pt>
                <c:pt idx="1436">
                  <c:v>0.222</c:v>
                </c:pt>
                <c:pt idx="1437">
                  <c:v>0.218</c:v>
                </c:pt>
                <c:pt idx="1438">
                  <c:v>0.214</c:v>
                </c:pt>
                <c:pt idx="1439">
                  <c:v>0.138</c:v>
                </c:pt>
                <c:pt idx="1440">
                  <c:v>0.21</c:v>
                </c:pt>
                <c:pt idx="1441">
                  <c:v>0.208</c:v>
                </c:pt>
                <c:pt idx="1442">
                  <c:v>0.17</c:v>
                </c:pt>
                <c:pt idx="1443">
                  <c:v>0.202</c:v>
                </c:pt>
                <c:pt idx="1444">
                  <c:v>0.198</c:v>
                </c:pt>
                <c:pt idx="1445">
                  <c:v>0.2</c:v>
                </c:pt>
                <c:pt idx="1446">
                  <c:v>0.164</c:v>
                </c:pt>
                <c:pt idx="1447">
                  <c:v>0.156</c:v>
                </c:pt>
                <c:pt idx="1448">
                  <c:v>0.226</c:v>
                </c:pt>
                <c:pt idx="1449">
                  <c:v>0.24</c:v>
                </c:pt>
                <c:pt idx="1450">
                  <c:v>0.256</c:v>
                </c:pt>
                <c:pt idx="1451">
                  <c:v>0.264</c:v>
                </c:pt>
                <c:pt idx="1452">
                  <c:v>0.294</c:v>
                </c:pt>
                <c:pt idx="1453">
                  <c:v>0.186</c:v>
                </c:pt>
                <c:pt idx="1454">
                  <c:v>0.208</c:v>
                </c:pt>
                <c:pt idx="1455">
                  <c:v>0.196</c:v>
                </c:pt>
                <c:pt idx="1456">
                  <c:v>0.218</c:v>
                </c:pt>
                <c:pt idx="1457">
                  <c:v>0.244</c:v>
                </c:pt>
                <c:pt idx="1458">
                  <c:v>0.238</c:v>
                </c:pt>
                <c:pt idx="1459">
                  <c:v>0.242</c:v>
                </c:pt>
                <c:pt idx="1460">
                  <c:v>0.248</c:v>
                </c:pt>
                <c:pt idx="1461">
                  <c:v>0.254</c:v>
                </c:pt>
                <c:pt idx="1462">
                  <c:v>0.256</c:v>
                </c:pt>
                <c:pt idx="1463">
                  <c:v>0.21</c:v>
                </c:pt>
                <c:pt idx="1464">
                  <c:v>0.2</c:v>
                </c:pt>
                <c:pt idx="1465">
                  <c:v>0.154</c:v>
                </c:pt>
                <c:pt idx="1466">
                  <c:v>0.206</c:v>
                </c:pt>
                <c:pt idx="1467">
                  <c:v>0.224</c:v>
                </c:pt>
                <c:pt idx="1468">
                  <c:v>0.184</c:v>
                </c:pt>
                <c:pt idx="1469">
                  <c:v>0.292</c:v>
                </c:pt>
                <c:pt idx="1470">
                  <c:v>0.244</c:v>
                </c:pt>
                <c:pt idx="1471">
                  <c:v>0.258</c:v>
                </c:pt>
                <c:pt idx="1472">
                  <c:v>0.222</c:v>
                </c:pt>
                <c:pt idx="1473">
                  <c:v>0.156</c:v>
                </c:pt>
                <c:pt idx="1474">
                  <c:v>0.148</c:v>
                </c:pt>
                <c:pt idx="1475">
                  <c:v>0.178</c:v>
                </c:pt>
                <c:pt idx="1476">
                  <c:v>0.228</c:v>
                </c:pt>
                <c:pt idx="1477">
                  <c:v>0.17</c:v>
                </c:pt>
                <c:pt idx="1478">
                  <c:v>0.2</c:v>
                </c:pt>
                <c:pt idx="1479">
                  <c:v>0.262</c:v>
                </c:pt>
                <c:pt idx="1480">
                  <c:v>0.142</c:v>
                </c:pt>
                <c:pt idx="1481">
                  <c:v>0.18</c:v>
                </c:pt>
                <c:pt idx="1482">
                  <c:v>0.184</c:v>
                </c:pt>
                <c:pt idx="1483">
                  <c:v>0.22</c:v>
                </c:pt>
                <c:pt idx="1484">
                  <c:v>0.212</c:v>
                </c:pt>
                <c:pt idx="1485">
                  <c:v>0.244</c:v>
                </c:pt>
                <c:pt idx="1486">
                  <c:v>0.278</c:v>
                </c:pt>
                <c:pt idx="1487">
                  <c:v>0.16</c:v>
                </c:pt>
                <c:pt idx="1488">
                  <c:v>0.27</c:v>
                </c:pt>
                <c:pt idx="1489">
                  <c:v>0.234</c:v>
                </c:pt>
                <c:pt idx="1490">
                  <c:v>0.222</c:v>
                </c:pt>
                <c:pt idx="1491">
                  <c:v>0.31</c:v>
                </c:pt>
                <c:pt idx="1492">
                  <c:v>0.114</c:v>
                </c:pt>
                <c:pt idx="1493">
                  <c:v>0.198</c:v>
                </c:pt>
                <c:pt idx="1494">
                  <c:v>0.158</c:v>
                </c:pt>
                <c:pt idx="1495">
                  <c:v>0.144</c:v>
                </c:pt>
                <c:pt idx="1496">
                  <c:v>0.188</c:v>
                </c:pt>
                <c:pt idx="1497">
                  <c:v>0.14</c:v>
                </c:pt>
                <c:pt idx="1498">
                  <c:v>0.124</c:v>
                </c:pt>
                <c:pt idx="1499">
                  <c:v>0.168</c:v>
                </c:pt>
                <c:pt idx="1500">
                  <c:v>0.176</c:v>
                </c:pt>
                <c:pt idx="1501">
                  <c:v>0.14</c:v>
                </c:pt>
                <c:pt idx="1502">
                  <c:v>0.142</c:v>
                </c:pt>
                <c:pt idx="1503">
                  <c:v>0.188</c:v>
                </c:pt>
                <c:pt idx="1504">
                  <c:v>0.154</c:v>
                </c:pt>
                <c:pt idx="1505">
                  <c:v>0.138</c:v>
                </c:pt>
                <c:pt idx="1506">
                  <c:v>0.194</c:v>
                </c:pt>
                <c:pt idx="1507">
                  <c:v>0.166</c:v>
                </c:pt>
                <c:pt idx="1508">
                  <c:v>0.112</c:v>
                </c:pt>
                <c:pt idx="1509">
                  <c:v>0.206</c:v>
                </c:pt>
                <c:pt idx="1510">
                  <c:v>0.148</c:v>
                </c:pt>
                <c:pt idx="1511">
                  <c:v>0.208</c:v>
                </c:pt>
                <c:pt idx="1512">
                  <c:v>0.18</c:v>
                </c:pt>
                <c:pt idx="1513">
                  <c:v>0.21</c:v>
                </c:pt>
                <c:pt idx="1514">
                  <c:v>0.108</c:v>
                </c:pt>
                <c:pt idx="1515">
                  <c:v>0.196</c:v>
                </c:pt>
                <c:pt idx="1516">
                  <c:v>0.126</c:v>
                </c:pt>
                <c:pt idx="1517">
                  <c:v>0.128</c:v>
                </c:pt>
                <c:pt idx="1518">
                  <c:v>0.168</c:v>
                </c:pt>
                <c:pt idx="1519">
                  <c:v>0.12</c:v>
                </c:pt>
                <c:pt idx="1520">
                  <c:v>0.142</c:v>
                </c:pt>
                <c:pt idx="1521">
                  <c:v>0.282</c:v>
                </c:pt>
                <c:pt idx="1522">
                  <c:v>0.182</c:v>
                </c:pt>
                <c:pt idx="1523">
                  <c:v>0.194</c:v>
                </c:pt>
                <c:pt idx="1524">
                  <c:v>0.088</c:v>
                </c:pt>
                <c:pt idx="1525">
                  <c:v>0.174</c:v>
                </c:pt>
                <c:pt idx="1526">
                  <c:v>0.198</c:v>
                </c:pt>
                <c:pt idx="1527">
                  <c:v>0.202</c:v>
                </c:pt>
                <c:pt idx="1528">
                  <c:v>0.224</c:v>
                </c:pt>
                <c:pt idx="1529">
                  <c:v>0.144</c:v>
                </c:pt>
                <c:pt idx="1530">
                  <c:v>0.088</c:v>
                </c:pt>
                <c:pt idx="1531">
                  <c:v>0.204</c:v>
                </c:pt>
                <c:pt idx="1532">
                  <c:v>0.138</c:v>
                </c:pt>
                <c:pt idx="1533">
                  <c:v>0.172</c:v>
                </c:pt>
                <c:pt idx="1534">
                  <c:v>0.162</c:v>
                </c:pt>
                <c:pt idx="1535">
                  <c:v>0.192</c:v>
                </c:pt>
                <c:pt idx="1536">
                  <c:v>0.082</c:v>
                </c:pt>
                <c:pt idx="1537">
                  <c:v>0.144</c:v>
                </c:pt>
                <c:pt idx="1538">
                  <c:v>0.172</c:v>
                </c:pt>
                <c:pt idx="1539">
                  <c:v>0.116</c:v>
                </c:pt>
                <c:pt idx="1540">
                  <c:v>0.178</c:v>
                </c:pt>
                <c:pt idx="1541">
                  <c:v>0.158</c:v>
                </c:pt>
                <c:pt idx="1542">
                  <c:v>0.162</c:v>
                </c:pt>
                <c:pt idx="1543">
                  <c:v>0.14</c:v>
                </c:pt>
                <c:pt idx="1544">
                  <c:v>0.26</c:v>
                </c:pt>
                <c:pt idx="1545">
                  <c:v>0.172</c:v>
                </c:pt>
                <c:pt idx="1546">
                  <c:v>0.196</c:v>
                </c:pt>
                <c:pt idx="1547">
                  <c:v>0.108</c:v>
                </c:pt>
                <c:pt idx="1548">
                  <c:v>0.15</c:v>
                </c:pt>
                <c:pt idx="1549">
                  <c:v>0.194</c:v>
                </c:pt>
                <c:pt idx="1550">
                  <c:v>0.136</c:v>
                </c:pt>
                <c:pt idx="1551">
                  <c:v>0.162</c:v>
                </c:pt>
                <c:pt idx="1552">
                  <c:v>0.144</c:v>
                </c:pt>
                <c:pt idx="1553">
                  <c:v>0.142</c:v>
                </c:pt>
                <c:pt idx="1554">
                  <c:v>0.152</c:v>
                </c:pt>
                <c:pt idx="1555">
                  <c:v>0.144</c:v>
                </c:pt>
                <c:pt idx="1556">
                  <c:v>0.126</c:v>
                </c:pt>
                <c:pt idx="1557">
                  <c:v>0.168</c:v>
                </c:pt>
                <c:pt idx="1558">
                  <c:v>0.156</c:v>
                </c:pt>
                <c:pt idx="1559">
                  <c:v>0.134</c:v>
                </c:pt>
                <c:pt idx="1560">
                  <c:v>0.17</c:v>
                </c:pt>
                <c:pt idx="1561">
                  <c:v>0.188</c:v>
                </c:pt>
                <c:pt idx="1562">
                  <c:v>0.176</c:v>
                </c:pt>
                <c:pt idx="1563">
                  <c:v>0.11</c:v>
                </c:pt>
                <c:pt idx="1564">
                  <c:v>0.156</c:v>
                </c:pt>
                <c:pt idx="1565">
                  <c:v>0.172</c:v>
                </c:pt>
                <c:pt idx="1566">
                  <c:v>0.166</c:v>
                </c:pt>
                <c:pt idx="1567">
                  <c:v>0.16</c:v>
                </c:pt>
                <c:pt idx="1568">
                  <c:v>0.152</c:v>
                </c:pt>
                <c:pt idx="1569">
                  <c:v>0.182</c:v>
                </c:pt>
                <c:pt idx="1570">
                  <c:v>0.168</c:v>
                </c:pt>
                <c:pt idx="1571">
                  <c:v>0.224</c:v>
                </c:pt>
                <c:pt idx="1572">
                  <c:v>0.158</c:v>
                </c:pt>
                <c:pt idx="1573">
                  <c:v>0.228</c:v>
                </c:pt>
                <c:pt idx="1574">
                  <c:v>0.18</c:v>
                </c:pt>
                <c:pt idx="1575">
                  <c:v>0.146</c:v>
                </c:pt>
                <c:pt idx="1576">
                  <c:v>0.168</c:v>
                </c:pt>
                <c:pt idx="1577">
                  <c:v>0.138</c:v>
                </c:pt>
                <c:pt idx="1578">
                  <c:v>0.18</c:v>
                </c:pt>
                <c:pt idx="1579">
                  <c:v>0.148</c:v>
                </c:pt>
                <c:pt idx="1580">
                  <c:v>0.102</c:v>
                </c:pt>
                <c:pt idx="1581">
                  <c:v>0.146</c:v>
                </c:pt>
                <c:pt idx="1582">
                  <c:v>0.162</c:v>
                </c:pt>
                <c:pt idx="1583">
                  <c:v>0.168</c:v>
                </c:pt>
                <c:pt idx="1584">
                  <c:v>0.228</c:v>
                </c:pt>
                <c:pt idx="1585">
                  <c:v>0.144</c:v>
                </c:pt>
                <c:pt idx="1586">
                  <c:v>0.218</c:v>
                </c:pt>
                <c:pt idx="1587">
                  <c:v>0.182</c:v>
                </c:pt>
                <c:pt idx="1588">
                  <c:v>0.114</c:v>
                </c:pt>
                <c:pt idx="1589">
                  <c:v>0.232</c:v>
                </c:pt>
                <c:pt idx="1590">
                  <c:v>0.192</c:v>
                </c:pt>
                <c:pt idx="1591">
                  <c:v>0.134</c:v>
                </c:pt>
                <c:pt idx="1592">
                  <c:v>0.17</c:v>
                </c:pt>
                <c:pt idx="1593">
                  <c:v>0.186</c:v>
                </c:pt>
                <c:pt idx="1594">
                  <c:v>0.198</c:v>
                </c:pt>
                <c:pt idx="1595">
                  <c:v>0.188</c:v>
                </c:pt>
                <c:pt idx="1596">
                  <c:v>0.262</c:v>
                </c:pt>
                <c:pt idx="1597">
                  <c:v>0.2</c:v>
                </c:pt>
                <c:pt idx="1598">
                  <c:v>0.19</c:v>
                </c:pt>
                <c:pt idx="1599">
                  <c:v>0.148</c:v>
                </c:pt>
                <c:pt idx="1600">
                  <c:v>0.136</c:v>
                </c:pt>
                <c:pt idx="1601">
                  <c:v>0.18</c:v>
                </c:pt>
                <c:pt idx="1602">
                  <c:v>0.178</c:v>
                </c:pt>
                <c:pt idx="1603">
                  <c:v>0.128</c:v>
                </c:pt>
                <c:pt idx="1604">
                  <c:v>0.198</c:v>
                </c:pt>
                <c:pt idx="1605">
                  <c:v>0.128</c:v>
                </c:pt>
                <c:pt idx="1606">
                  <c:v>0.164</c:v>
                </c:pt>
                <c:pt idx="1607">
                  <c:v>0.122</c:v>
                </c:pt>
                <c:pt idx="1608">
                  <c:v>0.126</c:v>
                </c:pt>
                <c:pt idx="1609">
                  <c:v>0.168</c:v>
                </c:pt>
                <c:pt idx="1610">
                  <c:v>0.15</c:v>
                </c:pt>
                <c:pt idx="1611">
                  <c:v>0.2</c:v>
                </c:pt>
                <c:pt idx="1612">
                  <c:v>0.15</c:v>
                </c:pt>
                <c:pt idx="1613">
                  <c:v>0.27</c:v>
                </c:pt>
                <c:pt idx="1614">
                  <c:v>0.134</c:v>
                </c:pt>
                <c:pt idx="1615">
                  <c:v>0.194</c:v>
                </c:pt>
                <c:pt idx="1616">
                  <c:v>0.19</c:v>
                </c:pt>
                <c:pt idx="1617">
                  <c:v>0.158</c:v>
                </c:pt>
                <c:pt idx="1618">
                  <c:v>0.156</c:v>
                </c:pt>
                <c:pt idx="1619">
                  <c:v>0.218</c:v>
                </c:pt>
                <c:pt idx="1620">
                  <c:v>0.158</c:v>
                </c:pt>
                <c:pt idx="1621">
                  <c:v>0.158</c:v>
                </c:pt>
                <c:pt idx="1622">
                  <c:v>0.158</c:v>
                </c:pt>
                <c:pt idx="1623">
                  <c:v>0.152</c:v>
                </c:pt>
                <c:pt idx="1624">
                  <c:v>0.158</c:v>
                </c:pt>
                <c:pt idx="1625">
                  <c:v>0.178</c:v>
                </c:pt>
                <c:pt idx="1626">
                  <c:v>0.15</c:v>
                </c:pt>
                <c:pt idx="1627">
                  <c:v>0.158</c:v>
                </c:pt>
                <c:pt idx="1628">
                  <c:v>0.178</c:v>
                </c:pt>
                <c:pt idx="1629">
                  <c:v>0.132</c:v>
                </c:pt>
                <c:pt idx="1630">
                  <c:v>0.13</c:v>
                </c:pt>
                <c:pt idx="1631">
                  <c:v>0.13</c:v>
                </c:pt>
                <c:pt idx="1632">
                  <c:v>0.104</c:v>
                </c:pt>
                <c:pt idx="1633">
                  <c:v>0.174</c:v>
                </c:pt>
                <c:pt idx="1634">
                  <c:v>0.09</c:v>
                </c:pt>
                <c:pt idx="1635">
                  <c:v>0.106</c:v>
                </c:pt>
                <c:pt idx="1636">
                  <c:v>0.168</c:v>
                </c:pt>
                <c:pt idx="1637">
                  <c:v>0.13</c:v>
                </c:pt>
                <c:pt idx="1638">
                  <c:v>0.088</c:v>
                </c:pt>
                <c:pt idx="1639">
                  <c:v>0.138</c:v>
                </c:pt>
                <c:pt idx="1640">
                  <c:v>0.102</c:v>
                </c:pt>
                <c:pt idx="1641">
                  <c:v>0.084</c:v>
                </c:pt>
                <c:pt idx="1642">
                  <c:v>0.13</c:v>
                </c:pt>
                <c:pt idx="1643">
                  <c:v>0.102</c:v>
                </c:pt>
                <c:pt idx="1644">
                  <c:v>0.154</c:v>
                </c:pt>
                <c:pt idx="1645">
                  <c:v>0.146</c:v>
                </c:pt>
                <c:pt idx="1646">
                  <c:v>0.138</c:v>
                </c:pt>
                <c:pt idx="1647">
                  <c:v>0.152</c:v>
                </c:pt>
                <c:pt idx="1648">
                  <c:v>0.07</c:v>
                </c:pt>
                <c:pt idx="1649">
                  <c:v>0.17</c:v>
                </c:pt>
                <c:pt idx="1650">
                  <c:v>0.114</c:v>
                </c:pt>
                <c:pt idx="1651">
                  <c:v>0.144</c:v>
                </c:pt>
                <c:pt idx="1652">
                  <c:v>0.134</c:v>
                </c:pt>
                <c:pt idx="1653">
                  <c:v>0.124</c:v>
                </c:pt>
                <c:pt idx="1654">
                  <c:v>0.11</c:v>
                </c:pt>
                <c:pt idx="1655">
                  <c:v>0.112</c:v>
                </c:pt>
                <c:pt idx="1656">
                  <c:v>0.132</c:v>
                </c:pt>
                <c:pt idx="1657">
                  <c:v>0.08</c:v>
                </c:pt>
                <c:pt idx="1658">
                  <c:v>0.128</c:v>
                </c:pt>
                <c:pt idx="1659">
                  <c:v>0.158</c:v>
                </c:pt>
                <c:pt idx="1660">
                  <c:v>0.144</c:v>
                </c:pt>
                <c:pt idx="1661">
                  <c:v>0.126</c:v>
                </c:pt>
                <c:pt idx="1662">
                  <c:v>0.112</c:v>
                </c:pt>
                <c:pt idx="1663">
                  <c:v>0.102</c:v>
                </c:pt>
                <c:pt idx="1664">
                  <c:v>0.09</c:v>
                </c:pt>
                <c:pt idx="1665">
                  <c:v>0.124</c:v>
                </c:pt>
                <c:pt idx="1666">
                  <c:v>0.104</c:v>
                </c:pt>
                <c:pt idx="1667">
                  <c:v>0.152</c:v>
                </c:pt>
                <c:pt idx="1668">
                  <c:v>0.168</c:v>
                </c:pt>
                <c:pt idx="1669">
                  <c:v>0.124</c:v>
                </c:pt>
                <c:pt idx="1670">
                  <c:v>0.122</c:v>
                </c:pt>
                <c:pt idx="1671">
                  <c:v>0.146</c:v>
                </c:pt>
                <c:pt idx="1672">
                  <c:v>0.136</c:v>
                </c:pt>
                <c:pt idx="1673">
                  <c:v>0.14</c:v>
                </c:pt>
                <c:pt idx="1674">
                  <c:v>0.082</c:v>
                </c:pt>
                <c:pt idx="1675">
                  <c:v>0.126</c:v>
                </c:pt>
                <c:pt idx="1676">
                  <c:v>0.084</c:v>
                </c:pt>
                <c:pt idx="1677">
                  <c:v>0.152</c:v>
                </c:pt>
                <c:pt idx="1678">
                  <c:v>0.074</c:v>
                </c:pt>
                <c:pt idx="1679">
                  <c:v>0.132</c:v>
                </c:pt>
                <c:pt idx="1680">
                  <c:v>0.124</c:v>
                </c:pt>
                <c:pt idx="1681">
                  <c:v>0.192</c:v>
                </c:pt>
                <c:pt idx="1682">
                  <c:v>0.182</c:v>
                </c:pt>
                <c:pt idx="1683">
                  <c:v>0.13</c:v>
                </c:pt>
                <c:pt idx="1684">
                  <c:v>0.122</c:v>
                </c:pt>
                <c:pt idx="1685">
                  <c:v>0.088</c:v>
                </c:pt>
                <c:pt idx="1686">
                  <c:v>0.142</c:v>
                </c:pt>
                <c:pt idx="1687">
                  <c:v>0.09</c:v>
                </c:pt>
                <c:pt idx="1688">
                  <c:v>0.116</c:v>
                </c:pt>
                <c:pt idx="1689">
                  <c:v>0.08</c:v>
                </c:pt>
                <c:pt idx="1690">
                  <c:v>0.148</c:v>
                </c:pt>
                <c:pt idx="1691">
                  <c:v>0.114</c:v>
                </c:pt>
                <c:pt idx="1692">
                  <c:v>0.126</c:v>
                </c:pt>
                <c:pt idx="1693">
                  <c:v>0.112</c:v>
                </c:pt>
                <c:pt idx="1694">
                  <c:v>0.14</c:v>
                </c:pt>
                <c:pt idx="1695">
                  <c:v>0.102</c:v>
                </c:pt>
                <c:pt idx="1696">
                  <c:v>0.13</c:v>
                </c:pt>
                <c:pt idx="1697">
                  <c:v>0.17</c:v>
                </c:pt>
                <c:pt idx="1698">
                  <c:v>0.13</c:v>
                </c:pt>
                <c:pt idx="1699">
                  <c:v>0.16</c:v>
                </c:pt>
                <c:pt idx="1700">
                  <c:v>0.18</c:v>
                </c:pt>
                <c:pt idx="1701">
                  <c:v>0.146</c:v>
                </c:pt>
                <c:pt idx="1702">
                  <c:v>0.14</c:v>
                </c:pt>
                <c:pt idx="1703">
                  <c:v>0.16</c:v>
                </c:pt>
                <c:pt idx="1704">
                  <c:v>0.196</c:v>
                </c:pt>
                <c:pt idx="1705">
                  <c:v>0.128</c:v>
                </c:pt>
                <c:pt idx="1706">
                  <c:v>0.136</c:v>
                </c:pt>
                <c:pt idx="1707">
                  <c:v>0.1</c:v>
                </c:pt>
                <c:pt idx="1708">
                  <c:v>0.092</c:v>
                </c:pt>
                <c:pt idx="1709">
                  <c:v>0.16</c:v>
                </c:pt>
                <c:pt idx="1710">
                  <c:v>0.09</c:v>
                </c:pt>
                <c:pt idx="1711">
                  <c:v>0.196</c:v>
                </c:pt>
                <c:pt idx="1712">
                  <c:v>0.144</c:v>
                </c:pt>
                <c:pt idx="1713">
                  <c:v>0.136</c:v>
                </c:pt>
                <c:pt idx="1714">
                  <c:v>0.11</c:v>
                </c:pt>
                <c:pt idx="1715">
                  <c:v>0.104</c:v>
                </c:pt>
                <c:pt idx="1716">
                  <c:v>0.156</c:v>
                </c:pt>
                <c:pt idx="1717">
                  <c:v>0.116</c:v>
                </c:pt>
                <c:pt idx="1718">
                  <c:v>0.138</c:v>
                </c:pt>
                <c:pt idx="1719">
                  <c:v>0.106</c:v>
                </c:pt>
                <c:pt idx="1720">
                  <c:v>0.11</c:v>
                </c:pt>
                <c:pt idx="1721">
                  <c:v>0.108</c:v>
                </c:pt>
                <c:pt idx="1722">
                  <c:v>0.122</c:v>
                </c:pt>
                <c:pt idx="1723">
                  <c:v>0.092</c:v>
                </c:pt>
                <c:pt idx="1724">
                  <c:v>0.186</c:v>
                </c:pt>
                <c:pt idx="1725">
                  <c:v>0.122</c:v>
                </c:pt>
                <c:pt idx="1726">
                  <c:v>0.142</c:v>
                </c:pt>
                <c:pt idx="1727">
                  <c:v>0.12</c:v>
                </c:pt>
                <c:pt idx="1728">
                  <c:v>0.148</c:v>
                </c:pt>
                <c:pt idx="1729">
                  <c:v>0.108</c:v>
                </c:pt>
                <c:pt idx="1730">
                  <c:v>0.164</c:v>
                </c:pt>
                <c:pt idx="1731">
                  <c:v>0.144</c:v>
                </c:pt>
                <c:pt idx="1732">
                  <c:v>0.124</c:v>
                </c:pt>
                <c:pt idx="1733">
                  <c:v>0.124</c:v>
                </c:pt>
                <c:pt idx="1734">
                  <c:v>0.13</c:v>
                </c:pt>
                <c:pt idx="1735">
                  <c:v>0.11</c:v>
                </c:pt>
                <c:pt idx="1736">
                  <c:v>0.178</c:v>
                </c:pt>
                <c:pt idx="1737">
                  <c:v>0.098</c:v>
                </c:pt>
                <c:pt idx="1738">
                  <c:v>0.076</c:v>
                </c:pt>
                <c:pt idx="1739">
                  <c:v>0.1</c:v>
                </c:pt>
                <c:pt idx="1740">
                  <c:v>0.078</c:v>
                </c:pt>
                <c:pt idx="1741">
                  <c:v>0.116</c:v>
                </c:pt>
                <c:pt idx="1742">
                  <c:v>0.056</c:v>
                </c:pt>
                <c:pt idx="1743">
                  <c:v>0.084</c:v>
                </c:pt>
                <c:pt idx="1744">
                  <c:v>0.116</c:v>
                </c:pt>
                <c:pt idx="1745">
                  <c:v>0.126</c:v>
                </c:pt>
                <c:pt idx="1746">
                  <c:v>0.078</c:v>
                </c:pt>
                <c:pt idx="1747">
                  <c:v>0.074</c:v>
                </c:pt>
                <c:pt idx="1748">
                  <c:v>0.21</c:v>
                </c:pt>
                <c:pt idx="1749">
                  <c:v>0.08</c:v>
                </c:pt>
                <c:pt idx="1750">
                  <c:v>0.066</c:v>
                </c:pt>
                <c:pt idx="1751">
                  <c:v>0.056</c:v>
                </c:pt>
                <c:pt idx="1752">
                  <c:v>0.086</c:v>
                </c:pt>
                <c:pt idx="1753">
                  <c:v>0.082</c:v>
                </c:pt>
                <c:pt idx="1754">
                  <c:v>0.09</c:v>
                </c:pt>
                <c:pt idx="1755">
                  <c:v>0.076</c:v>
                </c:pt>
                <c:pt idx="1756">
                  <c:v>0.078</c:v>
                </c:pt>
                <c:pt idx="1757">
                  <c:v>0.062</c:v>
                </c:pt>
                <c:pt idx="1758">
                  <c:v>0.052</c:v>
                </c:pt>
                <c:pt idx="1759">
                  <c:v>0.062</c:v>
                </c:pt>
                <c:pt idx="1760">
                  <c:v>0.076</c:v>
                </c:pt>
                <c:pt idx="1761">
                  <c:v>0.072</c:v>
                </c:pt>
                <c:pt idx="1762">
                  <c:v>0.062</c:v>
                </c:pt>
                <c:pt idx="1763">
                  <c:v>0.096</c:v>
                </c:pt>
                <c:pt idx="1764">
                  <c:v>0.064</c:v>
                </c:pt>
                <c:pt idx="1765">
                  <c:v>0.042</c:v>
                </c:pt>
                <c:pt idx="1766">
                  <c:v>0.06</c:v>
                </c:pt>
                <c:pt idx="1767">
                  <c:v>0.066</c:v>
                </c:pt>
                <c:pt idx="1768">
                  <c:v>0.06</c:v>
                </c:pt>
                <c:pt idx="1769">
                  <c:v>0.058</c:v>
                </c:pt>
                <c:pt idx="1770">
                  <c:v>0.078</c:v>
                </c:pt>
                <c:pt idx="1771">
                  <c:v>0.076</c:v>
                </c:pt>
                <c:pt idx="1772">
                  <c:v>0.046</c:v>
                </c:pt>
                <c:pt idx="1773">
                  <c:v>0.032</c:v>
                </c:pt>
                <c:pt idx="1774">
                  <c:v>0.006</c:v>
                </c:pt>
                <c:pt idx="1775">
                  <c:v>0.022</c:v>
                </c:pt>
                <c:pt idx="1776">
                  <c:v>0.016</c:v>
                </c:pt>
                <c:pt idx="1777">
                  <c:v>0.02</c:v>
                </c:pt>
                <c:pt idx="1778">
                  <c:v>0.038</c:v>
                </c:pt>
                <c:pt idx="1779">
                  <c:v>0.026</c:v>
                </c:pt>
                <c:pt idx="1780">
                  <c:v>0.04</c:v>
                </c:pt>
                <c:pt idx="1781">
                  <c:v>0.028</c:v>
                </c:pt>
                <c:pt idx="1782">
                  <c:v>0.016</c:v>
                </c:pt>
              </c:numCache>
            </c:numRef>
          </c:xVal>
          <c:yVal>
            <c:numRef>
              <c:f>Vocab!$B$2:$B$1784</c:f>
              <c:numCache>
                <c:formatCode>General</c:formatCode>
                <c:ptCount val="1783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9.0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8.0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7.0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6.0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5.0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4.0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3.0</c:v>
                </c:pt>
                <c:pt idx="1773">
                  <c:v>2.0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496256"/>
        <c:axId val="-2090503776"/>
      </c:scatterChart>
      <c:valAx>
        <c:axId val="-20904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Calculated Score for the</a:t>
                </a:r>
                <a:r>
                  <a:rPr lang="en-US" sz="1600" b="1" baseline="0"/>
                  <a:t> Attribute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03776"/>
        <c:crosses val="autoZero"/>
        <c:crossBetween val="midCat"/>
      </c:valAx>
      <c:valAx>
        <c:axId val="-20905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Essay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49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Relevance to Topic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SSTopic!$A$2:$A$1785</c:f>
              <c:numCache>
                <c:formatCode>General</c:formatCode>
                <c:ptCount val="1784"/>
                <c:pt idx="0">
                  <c:v>1.1899626477317</c:v>
                </c:pt>
                <c:pt idx="1">
                  <c:v>1.13175566218722</c:v>
                </c:pt>
                <c:pt idx="2">
                  <c:v>1.01075368809982</c:v>
                </c:pt>
                <c:pt idx="3">
                  <c:v>1.04506432380561</c:v>
                </c:pt>
                <c:pt idx="4">
                  <c:v>1.05803357857792</c:v>
                </c:pt>
                <c:pt idx="5">
                  <c:v>0.996835685856941</c:v>
                </c:pt>
                <c:pt idx="6">
                  <c:v>1.16011640186867</c:v>
                </c:pt>
                <c:pt idx="7">
                  <c:v>0.981540888851293</c:v>
                </c:pt>
                <c:pt idx="8">
                  <c:v>1.06920502694335</c:v>
                </c:pt>
                <c:pt idx="9">
                  <c:v>1.06962451301179</c:v>
                </c:pt>
                <c:pt idx="10">
                  <c:v>1.18131016288372</c:v>
                </c:pt>
                <c:pt idx="11">
                  <c:v>1.14012307319489</c:v>
                </c:pt>
                <c:pt idx="12">
                  <c:v>1.10962267308658</c:v>
                </c:pt>
                <c:pt idx="13">
                  <c:v>1.18457921308135</c:v>
                </c:pt>
                <c:pt idx="14">
                  <c:v>1.23141905902208</c:v>
                </c:pt>
                <c:pt idx="15">
                  <c:v>1.14207965860116</c:v>
                </c:pt>
                <c:pt idx="16">
                  <c:v>1.04672330299145</c:v>
                </c:pt>
                <c:pt idx="17">
                  <c:v>1.18268685513665</c:v>
                </c:pt>
                <c:pt idx="18">
                  <c:v>1.23381773079821</c:v>
                </c:pt>
                <c:pt idx="19">
                  <c:v>1.1826818989699</c:v>
                </c:pt>
                <c:pt idx="20">
                  <c:v>1.16457057199113</c:v>
                </c:pt>
                <c:pt idx="21">
                  <c:v>1.04976264439621</c:v>
                </c:pt>
                <c:pt idx="22">
                  <c:v>1.11130310886556</c:v>
                </c:pt>
                <c:pt idx="23">
                  <c:v>1.24193624972993</c:v>
                </c:pt>
                <c:pt idx="24">
                  <c:v>1.12760388275949</c:v>
                </c:pt>
                <c:pt idx="25">
                  <c:v>0.96158599018149</c:v>
                </c:pt>
                <c:pt idx="26">
                  <c:v>1.05781881385907</c:v>
                </c:pt>
                <c:pt idx="27">
                  <c:v>1.07523787004212</c:v>
                </c:pt>
                <c:pt idx="28">
                  <c:v>1.26732791631168</c:v>
                </c:pt>
                <c:pt idx="29">
                  <c:v>1.27666850001836</c:v>
                </c:pt>
                <c:pt idx="30">
                  <c:v>1.22740982743768</c:v>
                </c:pt>
                <c:pt idx="31">
                  <c:v>1.27071608661604</c:v>
                </c:pt>
                <c:pt idx="32">
                  <c:v>1.14774910331379</c:v>
                </c:pt>
                <c:pt idx="33">
                  <c:v>1.11952161247604</c:v>
                </c:pt>
                <c:pt idx="34">
                  <c:v>1.11694896415793</c:v>
                </c:pt>
                <c:pt idx="35">
                  <c:v>1.2126722536362</c:v>
                </c:pt>
                <c:pt idx="36">
                  <c:v>1.21883828214243</c:v>
                </c:pt>
                <c:pt idx="37">
                  <c:v>1.02103077880498</c:v>
                </c:pt>
                <c:pt idx="38">
                  <c:v>1.06324737157074</c:v>
                </c:pt>
                <c:pt idx="39">
                  <c:v>1.17474088397672</c:v>
                </c:pt>
                <c:pt idx="40">
                  <c:v>1.16352052888251</c:v>
                </c:pt>
                <c:pt idx="41">
                  <c:v>1.07469376640107</c:v>
                </c:pt>
                <c:pt idx="42">
                  <c:v>1.30261421251128</c:v>
                </c:pt>
                <c:pt idx="43">
                  <c:v>1.0572403622853</c:v>
                </c:pt>
                <c:pt idx="44">
                  <c:v>1.16416876188583</c:v>
                </c:pt>
                <c:pt idx="45">
                  <c:v>1.17887882672723</c:v>
                </c:pt>
                <c:pt idx="46">
                  <c:v>1.05329820539309</c:v>
                </c:pt>
                <c:pt idx="47">
                  <c:v>1.14875580474628</c:v>
                </c:pt>
                <c:pt idx="48">
                  <c:v>1.07132546203734</c:v>
                </c:pt>
                <c:pt idx="49">
                  <c:v>1.20145535062511</c:v>
                </c:pt>
                <c:pt idx="50">
                  <c:v>1.14790291666801</c:v>
                </c:pt>
                <c:pt idx="51">
                  <c:v>1.06353658622544</c:v>
                </c:pt>
                <c:pt idx="52">
                  <c:v>1.02581802148423</c:v>
                </c:pt>
                <c:pt idx="53">
                  <c:v>1.14443071735106</c:v>
                </c:pt>
                <c:pt idx="54">
                  <c:v>1.08145862064555</c:v>
                </c:pt>
                <c:pt idx="55">
                  <c:v>1.30757657652111</c:v>
                </c:pt>
                <c:pt idx="56">
                  <c:v>1.18725635997194</c:v>
                </c:pt>
                <c:pt idx="57">
                  <c:v>1.31539354593725</c:v>
                </c:pt>
                <c:pt idx="58">
                  <c:v>1.14629321360513</c:v>
                </c:pt>
                <c:pt idx="59">
                  <c:v>1.19123476989169</c:v>
                </c:pt>
                <c:pt idx="60">
                  <c:v>0.826146513884521</c:v>
                </c:pt>
                <c:pt idx="61">
                  <c:v>1.17365278870094</c:v>
                </c:pt>
                <c:pt idx="62">
                  <c:v>1.14178391320655</c:v>
                </c:pt>
                <c:pt idx="63">
                  <c:v>1.07022813573664</c:v>
                </c:pt>
                <c:pt idx="64">
                  <c:v>1.16542565823247</c:v>
                </c:pt>
                <c:pt idx="65">
                  <c:v>1.19337986013472</c:v>
                </c:pt>
                <c:pt idx="66">
                  <c:v>1.03511664424057</c:v>
                </c:pt>
                <c:pt idx="67">
                  <c:v>1.30559638617825</c:v>
                </c:pt>
                <c:pt idx="68">
                  <c:v>1.05677266851886</c:v>
                </c:pt>
                <c:pt idx="69">
                  <c:v>1.21880676004091</c:v>
                </c:pt>
                <c:pt idx="70">
                  <c:v>1.17807556133613</c:v>
                </c:pt>
                <c:pt idx="71">
                  <c:v>0.97260065469907</c:v>
                </c:pt>
                <c:pt idx="72">
                  <c:v>1.11912409316758</c:v>
                </c:pt>
                <c:pt idx="73">
                  <c:v>1.2907881688018</c:v>
                </c:pt>
                <c:pt idx="74">
                  <c:v>1.2046103750385</c:v>
                </c:pt>
                <c:pt idx="75">
                  <c:v>1.26222803400035</c:v>
                </c:pt>
                <c:pt idx="76">
                  <c:v>1.10631158742042</c:v>
                </c:pt>
                <c:pt idx="77">
                  <c:v>0.997364895355967</c:v>
                </c:pt>
                <c:pt idx="78">
                  <c:v>1.19608317038292</c:v>
                </c:pt>
                <c:pt idx="79">
                  <c:v>1.09170925611442</c:v>
                </c:pt>
                <c:pt idx="80">
                  <c:v>1.16599195232213</c:v>
                </c:pt>
                <c:pt idx="81">
                  <c:v>1.12008400051017</c:v>
                </c:pt>
                <c:pt idx="82">
                  <c:v>1.10400448446562</c:v>
                </c:pt>
                <c:pt idx="83">
                  <c:v>1.09984112692479</c:v>
                </c:pt>
                <c:pt idx="84">
                  <c:v>1.39535943013399</c:v>
                </c:pt>
                <c:pt idx="85">
                  <c:v>0.910165380240231</c:v>
                </c:pt>
                <c:pt idx="86">
                  <c:v>1.16994191879062</c:v>
                </c:pt>
                <c:pt idx="87">
                  <c:v>1.07148055314743</c:v>
                </c:pt>
                <c:pt idx="88">
                  <c:v>1.09053160109541</c:v>
                </c:pt>
                <c:pt idx="89">
                  <c:v>1.09732453809384</c:v>
                </c:pt>
                <c:pt idx="90">
                  <c:v>0.946393474644752</c:v>
                </c:pt>
                <c:pt idx="91">
                  <c:v>1.08136136132701</c:v>
                </c:pt>
                <c:pt idx="92">
                  <c:v>1.15089028428903</c:v>
                </c:pt>
                <c:pt idx="93">
                  <c:v>1.0821216618663</c:v>
                </c:pt>
                <c:pt idx="94">
                  <c:v>1.03909037968866</c:v>
                </c:pt>
                <c:pt idx="95">
                  <c:v>1.03586931429849</c:v>
                </c:pt>
                <c:pt idx="96">
                  <c:v>0.952338220398258</c:v>
                </c:pt>
                <c:pt idx="97">
                  <c:v>1.14814754328184</c:v>
                </c:pt>
                <c:pt idx="98">
                  <c:v>1.15673558390909</c:v>
                </c:pt>
                <c:pt idx="99">
                  <c:v>1.2673587424919</c:v>
                </c:pt>
                <c:pt idx="100">
                  <c:v>1.15035012029288</c:v>
                </c:pt>
                <c:pt idx="101">
                  <c:v>1.33774467074693</c:v>
                </c:pt>
                <c:pt idx="102">
                  <c:v>1.03763079349938</c:v>
                </c:pt>
                <c:pt idx="103">
                  <c:v>1.0292030920049</c:v>
                </c:pt>
                <c:pt idx="104">
                  <c:v>0.941222941207225</c:v>
                </c:pt>
                <c:pt idx="105">
                  <c:v>1.26098564043486</c:v>
                </c:pt>
                <c:pt idx="106">
                  <c:v>1.14740492622436</c:v>
                </c:pt>
                <c:pt idx="107">
                  <c:v>1.01274628250447</c:v>
                </c:pt>
                <c:pt idx="108">
                  <c:v>1.3208060747811</c:v>
                </c:pt>
                <c:pt idx="109">
                  <c:v>1.31198308242125</c:v>
                </c:pt>
                <c:pt idx="110">
                  <c:v>1.26974131991204</c:v>
                </c:pt>
                <c:pt idx="111">
                  <c:v>1.0480927485418</c:v>
                </c:pt>
                <c:pt idx="112">
                  <c:v>1.17003115760422</c:v>
                </c:pt>
                <c:pt idx="113">
                  <c:v>1.03114499602874</c:v>
                </c:pt>
                <c:pt idx="114">
                  <c:v>1.2220115113606</c:v>
                </c:pt>
                <c:pt idx="115">
                  <c:v>1.32012749766255</c:v>
                </c:pt>
                <c:pt idx="116">
                  <c:v>1.25941800352277</c:v>
                </c:pt>
                <c:pt idx="117">
                  <c:v>1.0679467878952</c:v>
                </c:pt>
                <c:pt idx="118">
                  <c:v>1.0394913305181</c:v>
                </c:pt>
                <c:pt idx="119">
                  <c:v>1.19990119831946</c:v>
                </c:pt>
                <c:pt idx="120">
                  <c:v>1.06526247492882</c:v>
                </c:pt>
                <c:pt idx="121">
                  <c:v>0.934084050506313</c:v>
                </c:pt>
                <c:pt idx="122">
                  <c:v>1.30010448708099</c:v>
                </c:pt>
                <c:pt idx="123">
                  <c:v>1.01889840102474</c:v>
                </c:pt>
                <c:pt idx="124">
                  <c:v>1.08452635379874</c:v>
                </c:pt>
                <c:pt idx="125">
                  <c:v>1.07972869719219</c:v>
                </c:pt>
                <c:pt idx="126">
                  <c:v>1.19282284797646</c:v>
                </c:pt>
                <c:pt idx="127">
                  <c:v>1.30372110028472</c:v>
                </c:pt>
                <c:pt idx="128">
                  <c:v>1.13313540584451</c:v>
                </c:pt>
                <c:pt idx="129">
                  <c:v>1.01193993561148</c:v>
                </c:pt>
                <c:pt idx="130">
                  <c:v>1.12095951342425</c:v>
                </c:pt>
                <c:pt idx="131">
                  <c:v>1.10469666604339</c:v>
                </c:pt>
                <c:pt idx="132">
                  <c:v>1.17854147171813</c:v>
                </c:pt>
                <c:pt idx="133">
                  <c:v>0.992221544564622</c:v>
                </c:pt>
                <c:pt idx="134">
                  <c:v>1.04266657219977</c:v>
                </c:pt>
                <c:pt idx="135">
                  <c:v>1.0890396543424</c:v>
                </c:pt>
                <c:pt idx="136">
                  <c:v>0.988456304138489</c:v>
                </c:pt>
                <c:pt idx="137">
                  <c:v>1.08895859717843</c:v>
                </c:pt>
                <c:pt idx="138">
                  <c:v>1.09140826860109</c:v>
                </c:pt>
                <c:pt idx="139">
                  <c:v>0.971038107968475</c:v>
                </c:pt>
                <c:pt idx="140">
                  <c:v>1.13383995152116</c:v>
                </c:pt>
                <c:pt idx="141">
                  <c:v>1.12485587452627</c:v>
                </c:pt>
                <c:pt idx="142">
                  <c:v>1.04298294245886</c:v>
                </c:pt>
                <c:pt idx="143">
                  <c:v>1.23854852538639</c:v>
                </c:pt>
                <c:pt idx="144">
                  <c:v>1.18550935364409</c:v>
                </c:pt>
                <c:pt idx="145">
                  <c:v>1.04202974182106</c:v>
                </c:pt>
                <c:pt idx="146">
                  <c:v>1.43135347778512</c:v>
                </c:pt>
                <c:pt idx="147">
                  <c:v>1.00300023741801</c:v>
                </c:pt>
                <c:pt idx="148">
                  <c:v>1.21784909178849</c:v>
                </c:pt>
                <c:pt idx="149">
                  <c:v>1.21324596020439</c:v>
                </c:pt>
                <c:pt idx="150">
                  <c:v>1.06217928842798</c:v>
                </c:pt>
                <c:pt idx="151">
                  <c:v>1.03335431180015</c:v>
                </c:pt>
                <c:pt idx="152">
                  <c:v>1.04022006543185</c:v>
                </c:pt>
                <c:pt idx="153">
                  <c:v>1.21561039270049</c:v>
                </c:pt>
                <c:pt idx="154">
                  <c:v>1.08082282333269</c:v>
                </c:pt>
                <c:pt idx="155">
                  <c:v>1.17365481694762</c:v>
                </c:pt>
                <c:pt idx="156">
                  <c:v>1.15016601625776</c:v>
                </c:pt>
                <c:pt idx="157">
                  <c:v>1.13584661870502</c:v>
                </c:pt>
                <c:pt idx="158">
                  <c:v>1.06391702318211</c:v>
                </c:pt>
                <c:pt idx="159">
                  <c:v>1.15881615477222</c:v>
                </c:pt>
                <c:pt idx="160">
                  <c:v>0.853273918252515</c:v>
                </c:pt>
                <c:pt idx="161">
                  <c:v>1.10017105939011</c:v>
                </c:pt>
                <c:pt idx="162">
                  <c:v>1.05145622585407</c:v>
                </c:pt>
                <c:pt idx="163">
                  <c:v>0.96825833027218</c:v>
                </c:pt>
                <c:pt idx="164">
                  <c:v>1.02963231426104</c:v>
                </c:pt>
                <c:pt idx="165">
                  <c:v>1.14732993529722</c:v>
                </c:pt>
                <c:pt idx="166">
                  <c:v>1.2626074079702</c:v>
                </c:pt>
                <c:pt idx="167">
                  <c:v>1.15744205628969</c:v>
                </c:pt>
                <c:pt idx="168">
                  <c:v>1.212691896777</c:v>
                </c:pt>
                <c:pt idx="169">
                  <c:v>1.11333431143355</c:v>
                </c:pt>
                <c:pt idx="170">
                  <c:v>1.29584623363147</c:v>
                </c:pt>
                <c:pt idx="171">
                  <c:v>1.20198942122783</c:v>
                </c:pt>
                <c:pt idx="172">
                  <c:v>0.894166063707329</c:v>
                </c:pt>
                <c:pt idx="173">
                  <c:v>0.901042283850801</c:v>
                </c:pt>
                <c:pt idx="174">
                  <c:v>1.07611098082401</c:v>
                </c:pt>
                <c:pt idx="175">
                  <c:v>1.28736637340587</c:v>
                </c:pt>
                <c:pt idx="176">
                  <c:v>1.18195479578456</c:v>
                </c:pt>
                <c:pt idx="177">
                  <c:v>0.913554394730095</c:v>
                </c:pt>
                <c:pt idx="178">
                  <c:v>1.02816077264614</c:v>
                </c:pt>
                <c:pt idx="179">
                  <c:v>1.00345645046806</c:v>
                </c:pt>
                <c:pt idx="180">
                  <c:v>1.31558131938453</c:v>
                </c:pt>
                <c:pt idx="181">
                  <c:v>1.21718200703776</c:v>
                </c:pt>
                <c:pt idx="182">
                  <c:v>1.00247193849721</c:v>
                </c:pt>
                <c:pt idx="183">
                  <c:v>1.00767809532144</c:v>
                </c:pt>
                <c:pt idx="184">
                  <c:v>1.11894073448096</c:v>
                </c:pt>
                <c:pt idx="185">
                  <c:v>1.08205331230044</c:v>
                </c:pt>
                <c:pt idx="186">
                  <c:v>1.03501596005668</c:v>
                </c:pt>
                <c:pt idx="187">
                  <c:v>1.0037941988668</c:v>
                </c:pt>
                <c:pt idx="188">
                  <c:v>1.19687328146965</c:v>
                </c:pt>
                <c:pt idx="189">
                  <c:v>1.06038017172475</c:v>
                </c:pt>
                <c:pt idx="190">
                  <c:v>1.12018666685753</c:v>
                </c:pt>
                <c:pt idx="191">
                  <c:v>1.05623045593203</c:v>
                </c:pt>
                <c:pt idx="192">
                  <c:v>1.01182015518122</c:v>
                </c:pt>
                <c:pt idx="193">
                  <c:v>0.942405123829869</c:v>
                </c:pt>
                <c:pt idx="194">
                  <c:v>1.13778865705296</c:v>
                </c:pt>
                <c:pt idx="195">
                  <c:v>1.04087084875297</c:v>
                </c:pt>
                <c:pt idx="196">
                  <c:v>1.21039606918432</c:v>
                </c:pt>
                <c:pt idx="197">
                  <c:v>0.921809045465745</c:v>
                </c:pt>
                <c:pt idx="198">
                  <c:v>1.10267664204381</c:v>
                </c:pt>
                <c:pt idx="199">
                  <c:v>1.00267118303029</c:v>
                </c:pt>
                <c:pt idx="200">
                  <c:v>1.12171258184715</c:v>
                </c:pt>
                <c:pt idx="201">
                  <c:v>0.981058833001915</c:v>
                </c:pt>
                <c:pt idx="202">
                  <c:v>1.09866937913474</c:v>
                </c:pt>
                <c:pt idx="203">
                  <c:v>1.26596957507539</c:v>
                </c:pt>
                <c:pt idx="204">
                  <c:v>1.04988888818035</c:v>
                </c:pt>
                <c:pt idx="205">
                  <c:v>0.979697909296007</c:v>
                </c:pt>
                <c:pt idx="206">
                  <c:v>0.993637350656092</c:v>
                </c:pt>
                <c:pt idx="207">
                  <c:v>1.05073910748974</c:v>
                </c:pt>
                <c:pt idx="208">
                  <c:v>1.16932880750968</c:v>
                </c:pt>
                <c:pt idx="209">
                  <c:v>1.25402118097671</c:v>
                </c:pt>
                <c:pt idx="210">
                  <c:v>0.980272828890156</c:v>
                </c:pt>
                <c:pt idx="211">
                  <c:v>1.05905392520046</c:v>
                </c:pt>
                <c:pt idx="212">
                  <c:v>1.13612948364756</c:v>
                </c:pt>
                <c:pt idx="213">
                  <c:v>1.19073502885075</c:v>
                </c:pt>
                <c:pt idx="214">
                  <c:v>1.10471810346234</c:v>
                </c:pt>
                <c:pt idx="215">
                  <c:v>1.04934526691772</c:v>
                </c:pt>
                <c:pt idx="216">
                  <c:v>1.03326035700167</c:v>
                </c:pt>
                <c:pt idx="217">
                  <c:v>1.15043510057889</c:v>
                </c:pt>
                <c:pt idx="218">
                  <c:v>1.0545086337384</c:v>
                </c:pt>
                <c:pt idx="219">
                  <c:v>1.04758746949723</c:v>
                </c:pt>
                <c:pt idx="220">
                  <c:v>0.959483019093493</c:v>
                </c:pt>
                <c:pt idx="221">
                  <c:v>1.19450657365844</c:v>
                </c:pt>
                <c:pt idx="222">
                  <c:v>1.18046395617415</c:v>
                </c:pt>
                <c:pt idx="223">
                  <c:v>1.14437950323591</c:v>
                </c:pt>
                <c:pt idx="224">
                  <c:v>1.16355111026361</c:v>
                </c:pt>
                <c:pt idx="225">
                  <c:v>1.04579157473599</c:v>
                </c:pt>
                <c:pt idx="226">
                  <c:v>1.18646534886636</c:v>
                </c:pt>
                <c:pt idx="227">
                  <c:v>0.892608909412517</c:v>
                </c:pt>
                <c:pt idx="228">
                  <c:v>0.914668450128384</c:v>
                </c:pt>
                <c:pt idx="229">
                  <c:v>1.11820854676633</c:v>
                </c:pt>
                <c:pt idx="230">
                  <c:v>0.968340256392032</c:v>
                </c:pt>
                <c:pt idx="231">
                  <c:v>1.06605987113786</c:v>
                </c:pt>
                <c:pt idx="232">
                  <c:v>1.28762278431678</c:v>
                </c:pt>
                <c:pt idx="233">
                  <c:v>0.989203490872636</c:v>
                </c:pt>
                <c:pt idx="234">
                  <c:v>0.91046328497662</c:v>
                </c:pt>
                <c:pt idx="235">
                  <c:v>1.08151752274239</c:v>
                </c:pt>
                <c:pt idx="236">
                  <c:v>1.04351772691682</c:v>
                </c:pt>
                <c:pt idx="237">
                  <c:v>0.971281286677591</c:v>
                </c:pt>
                <c:pt idx="238">
                  <c:v>1.02825493711755</c:v>
                </c:pt>
                <c:pt idx="239">
                  <c:v>1.00244082504788</c:v>
                </c:pt>
                <c:pt idx="240">
                  <c:v>0.989657918652006</c:v>
                </c:pt>
                <c:pt idx="241">
                  <c:v>1.06063160798296</c:v>
                </c:pt>
                <c:pt idx="242">
                  <c:v>1.13052905868382</c:v>
                </c:pt>
                <c:pt idx="243">
                  <c:v>1.15154494068138</c:v>
                </c:pt>
                <c:pt idx="244">
                  <c:v>1.21343290902389</c:v>
                </c:pt>
                <c:pt idx="245">
                  <c:v>1.24629455343243</c:v>
                </c:pt>
                <c:pt idx="246">
                  <c:v>0.967117338837207</c:v>
                </c:pt>
                <c:pt idx="247">
                  <c:v>1.0799288097944</c:v>
                </c:pt>
                <c:pt idx="248">
                  <c:v>1.13424528795103</c:v>
                </c:pt>
                <c:pt idx="249">
                  <c:v>1.19019567227218</c:v>
                </c:pt>
                <c:pt idx="250">
                  <c:v>1.12774511102463</c:v>
                </c:pt>
                <c:pt idx="251">
                  <c:v>0.914353359708837</c:v>
                </c:pt>
                <c:pt idx="252">
                  <c:v>1.32354204312093</c:v>
                </c:pt>
                <c:pt idx="253">
                  <c:v>1.15119357230871</c:v>
                </c:pt>
                <c:pt idx="254">
                  <c:v>0.996665271649195</c:v>
                </c:pt>
                <c:pt idx="255">
                  <c:v>0.977655318320364</c:v>
                </c:pt>
                <c:pt idx="256">
                  <c:v>1.03458599043536</c:v>
                </c:pt>
                <c:pt idx="257">
                  <c:v>1.1654520014837</c:v>
                </c:pt>
                <c:pt idx="258">
                  <c:v>1.15905902963395</c:v>
                </c:pt>
                <c:pt idx="259">
                  <c:v>1.28768282345534</c:v>
                </c:pt>
                <c:pt idx="260">
                  <c:v>1.19502817075203</c:v>
                </c:pt>
                <c:pt idx="261">
                  <c:v>1.02010713822911</c:v>
                </c:pt>
                <c:pt idx="262">
                  <c:v>1.24788899793801</c:v>
                </c:pt>
                <c:pt idx="263">
                  <c:v>0.99430989022644</c:v>
                </c:pt>
                <c:pt idx="264">
                  <c:v>1.0431565353495</c:v>
                </c:pt>
                <c:pt idx="265">
                  <c:v>1.02566398332238</c:v>
                </c:pt>
                <c:pt idx="266">
                  <c:v>1.13149209670513</c:v>
                </c:pt>
                <c:pt idx="267">
                  <c:v>1.03234542827772</c:v>
                </c:pt>
                <c:pt idx="268">
                  <c:v>0.941921986376995</c:v>
                </c:pt>
                <c:pt idx="269">
                  <c:v>1.03633803478749</c:v>
                </c:pt>
                <c:pt idx="270">
                  <c:v>0.918932018069884</c:v>
                </c:pt>
                <c:pt idx="271">
                  <c:v>1.20499066250098</c:v>
                </c:pt>
                <c:pt idx="272">
                  <c:v>1.12478908212792</c:v>
                </c:pt>
                <c:pt idx="273">
                  <c:v>1.05522312259378</c:v>
                </c:pt>
                <c:pt idx="274">
                  <c:v>0.987856135128569</c:v>
                </c:pt>
                <c:pt idx="275">
                  <c:v>1.30609452924087</c:v>
                </c:pt>
                <c:pt idx="276">
                  <c:v>0.990804090352018</c:v>
                </c:pt>
                <c:pt idx="277">
                  <c:v>0.95065860820959</c:v>
                </c:pt>
                <c:pt idx="278">
                  <c:v>1.07129747690718</c:v>
                </c:pt>
                <c:pt idx="279">
                  <c:v>1.06638000368521</c:v>
                </c:pt>
                <c:pt idx="280">
                  <c:v>1.22170002915569</c:v>
                </c:pt>
                <c:pt idx="281">
                  <c:v>1.047375520998</c:v>
                </c:pt>
                <c:pt idx="282">
                  <c:v>1.28833158263959</c:v>
                </c:pt>
                <c:pt idx="283">
                  <c:v>0.966124638814171</c:v>
                </c:pt>
                <c:pt idx="284">
                  <c:v>1.07086854585765</c:v>
                </c:pt>
                <c:pt idx="285">
                  <c:v>1.04648854136951</c:v>
                </c:pt>
                <c:pt idx="286">
                  <c:v>0.870220299103474</c:v>
                </c:pt>
                <c:pt idx="287">
                  <c:v>1.04212746168662</c:v>
                </c:pt>
                <c:pt idx="288">
                  <c:v>1.0243389940392</c:v>
                </c:pt>
                <c:pt idx="289">
                  <c:v>0.978665834614145</c:v>
                </c:pt>
                <c:pt idx="290">
                  <c:v>1.01947996602725</c:v>
                </c:pt>
                <c:pt idx="291">
                  <c:v>0.990604529514526</c:v>
                </c:pt>
                <c:pt idx="292">
                  <c:v>1.15740194037395</c:v>
                </c:pt>
                <c:pt idx="293">
                  <c:v>1.33849527184611</c:v>
                </c:pt>
                <c:pt idx="294">
                  <c:v>1.08312616180303</c:v>
                </c:pt>
                <c:pt idx="295">
                  <c:v>1.10988715897535</c:v>
                </c:pt>
                <c:pt idx="296">
                  <c:v>1.13056561246297</c:v>
                </c:pt>
                <c:pt idx="297">
                  <c:v>0.960002795015381</c:v>
                </c:pt>
                <c:pt idx="298">
                  <c:v>1.04817548160455</c:v>
                </c:pt>
                <c:pt idx="299">
                  <c:v>0.970717547512562</c:v>
                </c:pt>
                <c:pt idx="300">
                  <c:v>0.987489390047813</c:v>
                </c:pt>
                <c:pt idx="301">
                  <c:v>1.07961396975601</c:v>
                </c:pt>
                <c:pt idx="302">
                  <c:v>1.293278258192</c:v>
                </c:pt>
                <c:pt idx="303">
                  <c:v>1.05338661312757</c:v>
                </c:pt>
                <c:pt idx="304">
                  <c:v>1.05338661312757</c:v>
                </c:pt>
                <c:pt idx="305">
                  <c:v>1.07598522165434</c:v>
                </c:pt>
                <c:pt idx="306">
                  <c:v>0.877933198240078</c:v>
                </c:pt>
                <c:pt idx="307">
                  <c:v>1.16538397830173</c:v>
                </c:pt>
                <c:pt idx="308">
                  <c:v>1.15426332653656</c:v>
                </c:pt>
                <c:pt idx="309">
                  <c:v>0.914042971159839</c:v>
                </c:pt>
                <c:pt idx="310">
                  <c:v>1.0462380694077</c:v>
                </c:pt>
                <c:pt idx="311">
                  <c:v>1.02423591192466</c:v>
                </c:pt>
                <c:pt idx="312">
                  <c:v>1.1006838336693</c:v>
                </c:pt>
                <c:pt idx="313">
                  <c:v>1.24558007717086</c:v>
                </c:pt>
                <c:pt idx="314">
                  <c:v>0.939091006755427</c:v>
                </c:pt>
                <c:pt idx="315">
                  <c:v>1.10082473354506</c:v>
                </c:pt>
                <c:pt idx="316">
                  <c:v>1.10069279159438</c:v>
                </c:pt>
                <c:pt idx="317">
                  <c:v>1.21997654659362</c:v>
                </c:pt>
                <c:pt idx="318">
                  <c:v>1.04436928585133</c:v>
                </c:pt>
                <c:pt idx="319">
                  <c:v>1.05619073723597</c:v>
                </c:pt>
                <c:pt idx="320">
                  <c:v>1.11253924399224</c:v>
                </c:pt>
                <c:pt idx="321">
                  <c:v>1.03401218024516</c:v>
                </c:pt>
                <c:pt idx="322">
                  <c:v>1.45671326193995</c:v>
                </c:pt>
                <c:pt idx="323">
                  <c:v>1.4064991798568</c:v>
                </c:pt>
                <c:pt idx="324">
                  <c:v>1.24955618771841</c:v>
                </c:pt>
                <c:pt idx="325">
                  <c:v>1.19643654125868</c:v>
                </c:pt>
                <c:pt idx="326">
                  <c:v>1.04128564127952</c:v>
                </c:pt>
                <c:pt idx="327">
                  <c:v>1.0088992431726</c:v>
                </c:pt>
                <c:pt idx="328">
                  <c:v>0.98064766487044</c:v>
                </c:pt>
                <c:pt idx="329">
                  <c:v>1.07826927854032</c:v>
                </c:pt>
                <c:pt idx="330">
                  <c:v>1.21719924059761</c:v>
                </c:pt>
                <c:pt idx="331">
                  <c:v>1.18937601045581</c:v>
                </c:pt>
                <c:pt idx="332">
                  <c:v>1.09188970653984</c:v>
                </c:pt>
                <c:pt idx="333">
                  <c:v>0.977781306553127</c:v>
                </c:pt>
                <c:pt idx="334">
                  <c:v>0.939960314777552</c:v>
                </c:pt>
                <c:pt idx="335">
                  <c:v>0.912725258413736</c:v>
                </c:pt>
                <c:pt idx="336">
                  <c:v>1.02066981609366</c:v>
                </c:pt>
                <c:pt idx="337">
                  <c:v>1.16714813791026</c:v>
                </c:pt>
                <c:pt idx="338">
                  <c:v>0.915936544522033</c:v>
                </c:pt>
                <c:pt idx="339">
                  <c:v>0.918321802219294</c:v>
                </c:pt>
                <c:pt idx="340">
                  <c:v>1.29048458117756</c:v>
                </c:pt>
                <c:pt idx="341">
                  <c:v>1.04512580703656</c:v>
                </c:pt>
                <c:pt idx="342">
                  <c:v>1.12421247802816</c:v>
                </c:pt>
                <c:pt idx="343">
                  <c:v>1.03508561008294</c:v>
                </c:pt>
                <c:pt idx="344">
                  <c:v>1.10222449823973</c:v>
                </c:pt>
                <c:pt idx="345">
                  <c:v>0.897806704568192</c:v>
                </c:pt>
                <c:pt idx="346">
                  <c:v>0.985548078283506</c:v>
                </c:pt>
                <c:pt idx="347">
                  <c:v>0.886249466525119</c:v>
                </c:pt>
                <c:pt idx="348">
                  <c:v>1.239092655229</c:v>
                </c:pt>
                <c:pt idx="349">
                  <c:v>1.23367719863641</c:v>
                </c:pt>
                <c:pt idx="350">
                  <c:v>1.15587790823831</c:v>
                </c:pt>
                <c:pt idx="351">
                  <c:v>1.15625426652836</c:v>
                </c:pt>
                <c:pt idx="352">
                  <c:v>1.03112010700834</c:v>
                </c:pt>
                <c:pt idx="353">
                  <c:v>0.968440017712011</c:v>
                </c:pt>
                <c:pt idx="354">
                  <c:v>1.1170046860034</c:v>
                </c:pt>
                <c:pt idx="355">
                  <c:v>1.12469475492426</c:v>
                </c:pt>
                <c:pt idx="356">
                  <c:v>0.929264181753185</c:v>
                </c:pt>
                <c:pt idx="357">
                  <c:v>1.1099584604462</c:v>
                </c:pt>
                <c:pt idx="358">
                  <c:v>1.01044434341117</c:v>
                </c:pt>
                <c:pt idx="359">
                  <c:v>1.04140735358769</c:v>
                </c:pt>
                <c:pt idx="360">
                  <c:v>1.20524016866885</c:v>
                </c:pt>
                <c:pt idx="361">
                  <c:v>1.08470102247864</c:v>
                </c:pt>
                <c:pt idx="362">
                  <c:v>1.2992983321639</c:v>
                </c:pt>
                <c:pt idx="363">
                  <c:v>1.0693920275042</c:v>
                </c:pt>
                <c:pt idx="364">
                  <c:v>1.0395846837184</c:v>
                </c:pt>
                <c:pt idx="365">
                  <c:v>1.03508728384865</c:v>
                </c:pt>
                <c:pt idx="366">
                  <c:v>0.905141938837941</c:v>
                </c:pt>
                <c:pt idx="367">
                  <c:v>1.09763294615686</c:v>
                </c:pt>
                <c:pt idx="368">
                  <c:v>0.851638353689755</c:v>
                </c:pt>
                <c:pt idx="369">
                  <c:v>1.29894570988476</c:v>
                </c:pt>
                <c:pt idx="370">
                  <c:v>1.19988538187786</c:v>
                </c:pt>
                <c:pt idx="371">
                  <c:v>0.979867715586477</c:v>
                </c:pt>
                <c:pt idx="372">
                  <c:v>1.1038747950242</c:v>
                </c:pt>
                <c:pt idx="373">
                  <c:v>1.05532215261687</c:v>
                </c:pt>
                <c:pt idx="374">
                  <c:v>1.10031164291822</c:v>
                </c:pt>
                <c:pt idx="375">
                  <c:v>1.0101584999716</c:v>
                </c:pt>
                <c:pt idx="376">
                  <c:v>1.23416912159046</c:v>
                </c:pt>
                <c:pt idx="377">
                  <c:v>0.997524826544517</c:v>
                </c:pt>
                <c:pt idx="378">
                  <c:v>1.05098319201849</c:v>
                </c:pt>
                <c:pt idx="379">
                  <c:v>1.05260793223165</c:v>
                </c:pt>
                <c:pt idx="380">
                  <c:v>1.29502489965225</c:v>
                </c:pt>
                <c:pt idx="381">
                  <c:v>1.2290609567642</c:v>
                </c:pt>
                <c:pt idx="382">
                  <c:v>1.00111585836948</c:v>
                </c:pt>
                <c:pt idx="383">
                  <c:v>0.860443196332853</c:v>
                </c:pt>
                <c:pt idx="384">
                  <c:v>0.982244458557313</c:v>
                </c:pt>
                <c:pt idx="385">
                  <c:v>1.03856399483862</c:v>
                </c:pt>
                <c:pt idx="386">
                  <c:v>1.05340704441336</c:v>
                </c:pt>
                <c:pt idx="387">
                  <c:v>1.07600216510189</c:v>
                </c:pt>
                <c:pt idx="388">
                  <c:v>1.07806855650973</c:v>
                </c:pt>
                <c:pt idx="389">
                  <c:v>1.15237050744283</c:v>
                </c:pt>
                <c:pt idx="390">
                  <c:v>0.90996958050934</c:v>
                </c:pt>
                <c:pt idx="391">
                  <c:v>1.12188244335059</c:v>
                </c:pt>
                <c:pt idx="392">
                  <c:v>1.22571069424329</c:v>
                </c:pt>
                <c:pt idx="393">
                  <c:v>1.05918728967079</c:v>
                </c:pt>
                <c:pt idx="394">
                  <c:v>1.22312974103325</c:v>
                </c:pt>
                <c:pt idx="395">
                  <c:v>1.16381966549101</c:v>
                </c:pt>
                <c:pt idx="396">
                  <c:v>1.31509897301188</c:v>
                </c:pt>
                <c:pt idx="397">
                  <c:v>0.830031556096435</c:v>
                </c:pt>
                <c:pt idx="398">
                  <c:v>1.06398051517372</c:v>
                </c:pt>
                <c:pt idx="399">
                  <c:v>1.03881695162666</c:v>
                </c:pt>
                <c:pt idx="400">
                  <c:v>1.08271052926276</c:v>
                </c:pt>
                <c:pt idx="401">
                  <c:v>1.16647105577753</c:v>
                </c:pt>
                <c:pt idx="402">
                  <c:v>1.0904269577338</c:v>
                </c:pt>
                <c:pt idx="403">
                  <c:v>1.02330008143254</c:v>
                </c:pt>
                <c:pt idx="404">
                  <c:v>1.14429152504483</c:v>
                </c:pt>
                <c:pt idx="405">
                  <c:v>1.03199102638921</c:v>
                </c:pt>
                <c:pt idx="406">
                  <c:v>1.08406817467813</c:v>
                </c:pt>
                <c:pt idx="407">
                  <c:v>0.967932929848691</c:v>
                </c:pt>
                <c:pt idx="408">
                  <c:v>0.974175938325947</c:v>
                </c:pt>
                <c:pt idx="409">
                  <c:v>1.11509498093997</c:v>
                </c:pt>
                <c:pt idx="410">
                  <c:v>1.145777089892</c:v>
                </c:pt>
                <c:pt idx="411">
                  <c:v>1.00530154549569</c:v>
                </c:pt>
                <c:pt idx="412">
                  <c:v>1.12154868782764</c:v>
                </c:pt>
                <c:pt idx="413">
                  <c:v>0.889975009763827</c:v>
                </c:pt>
                <c:pt idx="414">
                  <c:v>1.38907542338688</c:v>
                </c:pt>
                <c:pt idx="415">
                  <c:v>1.02153909050151</c:v>
                </c:pt>
                <c:pt idx="416">
                  <c:v>1.05565165526373</c:v>
                </c:pt>
                <c:pt idx="417">
                  <c:v>0.910431152119816</c:v>
                </c:pt>
                <c:pt idx="418">
                  <c:v>1.17248834142887</c:v>
                </c:pt>
                <c:pt idx="419">
                  <c:v>1.12202285820144</c:v>
                </c:pt>
                <c:pt idx="420">
                  <c:v>0.953175225602233</c:v>
                </c:pt>
                <c:pt idx="421">
                  <c:v>1.04672460123396</c:v>
                </c:pt>
                <c:pt idx="422">
                  <c:v>1.03324049457617</c:v>
                </c:pt>
                <c:pt idx="423">
                  <c:v>1.04917763849284</c:v>
                </c:pt>
                <c:pt idx="424">
                  <c:v>0.91305190382508</c:v>
                </c:pt>
                <c:pt idx="425">
                  <c:v>1.1055569599515</c:v>
                </c:pt>
                <c:pt idx="426">
                  <c:v>1.10088598330232</c:v>
                </c:pt>
                <c:pt idx="427">
                  <c:v>1.08714233279202</c:v>
                </c:pt>
                <c:pt idx="428">
                  <c:v>1.03121256740393</c:v>
                </c:pt>
                <c:pt idx="429">
                  <c:v>1.13836148549189</c:v>
                </c:pt>
                <c:pt idx="430">
                  <c:v>0.94308211491075</c:v>
                </c:pt>
                <c:pt idx="431">
                  <c:v>0.949643044426348</c:v>
                </c:pt>
                <c:pt idx="432">
                  <c:v>1.28682144303863</c:v>
                </c:pt>
                <c:pt idx="433">
                  <c:v>1.03280773379276</c:v>
                </c:pt>
                <c:pt idx="434">
                  <c:v>1.46220851247681</c:v>
                </c:pt>
                <c:pt idx="435">
                  <c:v>0.976238564203476</c:v>
                </c:pt>
                <c:pt idx="436">
                  <c:v>1.21778190804894</c:v>
                </c:pt>
                <c:pt idx="437">
                  <c:v>1.18561668806544</c:v>
                </c:pt>
                <c:pt idx="438">
                  <c:v>0.948679804162162</c:v>
                </c:pt>
                <c:pt idx="439">
                  <c:v>1.15539677958992</c:v>
                </c:pt>
                <c:pt idx="440">
                  <c:v>1.25304176884221</c:v>
                </c:pt>
                <c:pt idx="441">
                  <c:v>1.12757417126614</c:v>
                </c:pt>
                <c:pt idx="442">
                  <c:v>0.979751046179321</c:v>
                </c:pt>
                <c:pt idx="443">
                  <c:v>1.15889373579147</c:v>
                </c:pt>
                <c:pt idx="444">
                  <c:v>1.10438954509952</c:v>
                </c:pt>
                <c:pt idx="445">
                  <c:v>0.982489866730185</c:v>
                </c:pt>
                <c:pt idx="446">
                  <c:v>1.20449706121876</c:v>
                </c:pt>
                <c:pt idx="447">
                  <c:v>0.817723501213504</c:v>
                </c:pt>
                <c:pt idx="448">
                  <c:v>1.35829123837863</c:v>
                </c:pt>
                <c:pt idx="449">
                  <c:v>1.02530076866092</c:v>
                </c:pt>
                <c:pt idx="450">
                  <c:v>1.05864462455187</c:v>
                </c:pt>
                <c:pt idx="451">
                  <c:v>1.15175485750426</c:v>
                </c:pt>
                <c:pt idx="452">
                  <c:v>1.17717473924224</c:v>
                </c:pt>
                <c:pt idx="453">
                  <c:v>0.990075725565381</c:v>
                </c:pt>
                <c:pt idx="454">
                  <c:v>1.2226143683643</c:v>
                </c:pt>
                <c:pt idx="455">
                  <c:v>1.14745856020646</c:v>
                </c:pt>
                <c:pt idx="456">
                  <c:v>1.15298199987924</c:v>
                </c:pt>
                <c:pt idx="457">
                  <c:v>1.07709127959465</c:v>
                </c:pt>
                <c:pt idx="458">
                  <c:v>1.17526813927074</c:v>
                </c:pt>
                <c:pt idx="459">
                  <c:v>1.08202942584022</c:v>
                </c:pt>
                <c:pt idx="460">
                  <c:v>1.03195716598684</c:v>
                </c:pt>
                <c:pt idx="461">
                  <c:v>1.186007494932</c:v>
                </c:pt>
                <c:pt idx="462">
                  <c:v>1.33749145079329</c:v>
                </c:pt>
                <c:pt idx="463">
                  <c:v>0.880190770972436</c:v>
                </c:pt>
                <c:pt idx="464">
                  <c:v>1.35250967459831</c:v>
                </c:pt>
                <c:pt idx="465">
                  <c:v>0.930306847609796</c:v>
                </c:pt>
                <c:pt idx="466">
                  <c:v>1.11557561303382</c:v>
                </c:pt>
                <c:pt idx="467">
                  <c:v>0.943625152514717</c:v>
                </c:pt>
                <c:pt idx="468">
                  <c:v>1.15367286007618</c:v>
                </c:pt>
                <c:pt idx="469">
                  <c:v>1.02557234572407</c:v>
                </c:pt>
                <c:pt idx="470">
                  <c:v>1.30347028456649</c:v>
                </c:pt>
                <c:pt idx="471">
                  <c:v>0.909127790891574</c:v>
                </c:pt>
                <c:pt idx="472">
                  <c:v>1.08492238914748</c:v>
                </c:pt>
                <c:pt idx="473">
                  <c:v>1.02785333799546</c:v>
                </c:pt>
                <c:pt idx="474">
                  <c:v>0.933585705919327</c:v>
                </c:pt>
                <c:pt idx="475">
                  <c:v>1.04543164584054</c:v>
                </c:pt>
                <c:pt idx="476">
                  <c:v>1.00823077611791</c:v>
                </c:pt>
                <c:pt idx="477">
                  <c:v>0.891776165682825</c:v>
                </c:pt>
                <c:pt idx="478">
                  <c:v>1.10669466835437</c:v>
                </c:pt>
                <c:pt idx="479">
                  <c:v>1.17608402616722</c:v>
                </c:pt>
                <c:pt idx="480">
                  <c:v>0.857657042528974</c:v>
                </c:pt>
                <c:pt idx="481">
                  <c:v>0.96849029773878</c:v>
                </c:pt>
                <c:pt idx="482">
                  <c:v>1.09599537199822</c:v>
                </c:pt>
                <c:pt idx="483">
                  <c:v>1.04619259652111</c:v>
                </c:pt>
                <c:pt idx="484">
                  <c:v>1.05445080939844</c:v>
                </c:pt>
                <c:pt idx="485">
                  <c:v>1.06074459975056</c:v>
                </c:pt>
                <c:pt idx="486">
                  <c:v>0.992213985431956</c:v>
                </c:pt>
                <c:pt idx="487">
                  <c:v>0.996596125922556</c:v>
                </c:pt>
                <c:pt idx="488">
                  <c:v>0.909646161087444</c:v>
                </c:pt>
                <c:pt idx="489">
                  <c:v>0.881414527880322</c:v>
                </c:pt>
                <c:pt idx="490">
                  <c:v>1.21416696759768</c:v>
                </c:pt>
                <c:pt idx="491">
                  <c:v>1.00469062273835</c:v>
                </c:pt>
                <c:pt idx="492">
                  <c:v>0.97524475591811</c:v>
                </c:pt>
                <c:pt idx="493">
                  <c:v>1.13785781198322</c:v>
                </c:pt>
                <c:pt idx="494">
                  <c:v>0.940801147832222</c:v>
                </c:pt>
                <c:pt idx="495">
                  <c:v>1.09023107050361</c:v>
                </c:pt>
                <c:pt idx="496">
                  <c:v>1.07663399404624</c:v>
                </c:pt>
                <c:pt idx="497">
                  <c:v>1.13096195909754</c:v>
                </c:pt>
                <c:pt idx="498">
                  <c:v>0.976698268127613</c:v>
                </c:pt>
                <c:pt idx="499">
                  <c:v>1.06575109678758</c:v>
                </c:pt>
                <c:pt idx="500">
                  <c:v>0.905322080057358</c:v>
                </c:pt>
                <c:pt idx="501">
                  <c:v>1.15011151877223</c:v>
                </c:pt>
                <c:pt idx="502">
                  <c:v>1.16811628500487</c:v>
                </c:pt>
                <c:pt idx="503">
                  <c:v>0.980700130652605</c:v>
                </c:pt>
                <c:pt idx="504">
                  <c:v>1.13672992006351</c:v>
                </c:pt>
                <c:pt idx="505">
                  <c:v>0.963002127761062</c:v>
                </c:pt>
                <c:pt idx="506">
                  <c:v>1.12706707220316</c:v>
                </c:pt>
                <c:pt idx="507">
                  <c:v>1.09129607238909</c:v>
                </c:pt>
                <c:pt idx="508">
                  <c:v>1.2064400948673</c:v>
                </c:pt>
                <c:pt idx="509">
                  <c:v>1.09697288603137</c:v>
                </c:pt>
                <c:pt idx="510">
                  <c:v>1.39298758629282</c:v>
                </c:pt>
                <c:pt idx="511">
                  <c:v>0.817830914054528</c:v>
                </c:pt>
                <c:pt idx="512">
                  <c:v>1.02048739038459</c:v>
                </c:pt>
                <c:pt idx="513">
                  <c:v>1.12717221695991</c:v>
                </c:pt>
                <c:pt idx="514">
                  <c:v>1.12426742463049</c:v>
                </c:pt>
                <c:pt idx="515">
                  <c:v>0.968487279037902</c:v>
                </c:pt>
                <c:pt idx="516">
                  <c:v>1.23263420423166</c:v>
                </c:pt>
                <c:pt idx="517">
                  <c:v>0.980803219168523</c:v>
                </c:pt>
                <c:pt idx="518">
                  <c:v>1.0697575692929</c:v>
                </c:pt>
                <c:pt idx="519">
                  <c:v>1.01232417825608</c:v>
                </c:pt>
                <c:pt idx="520">
                  <c:v>1.00509746948983</c:v>
                </c:pt>
                <c:pt idx="521">
                  <c:v>1.12281562884178</c:v>
                </c:pt>
                <c:pt idx="522">
                  <c:v>1.020159847209</c:v>
                </c:pt>
                <c:pt idx="523">
                  <c:v>0.926492906225603</c:v>
                </c:pt>
                <c:pt idx="524">
                  <c:v>1.14264133341972</c:v>
                </c:pt>
                <c:pt idx="525">
                  <c:v>0.973861475366032</c:v>
                </c:pt>
                <c:pt idx="526">
                  <c:v>1.20782748648068</c:v>
                </c:pt>
                <c:pt idx="527">
                  <c:v>0.916199727385124</c:v>
                </c:pt>
                <c:pt idx="528">
                  <c:v>0.997311708013799</c:v>
                </c:pt>
                <c:pt idx="529">
                  <c:v>1.25239295485813</c:v>
                </c:pt>
                <c:pt idx="530">
                  <c:v>0.936657822096914</c:v>
                </c:pt>
                <c:pt idx="531">
                  <c:v>1.03920916669921</c:v>
                </c:pt>
                <c:pt idx="532">
                  <c:v>1.01302594853274</c:v>
                </c:pt>
                <c:pt idx="533">
                  <c:v>0.949901819659056</c:v>
                </c:pt>
                <c:pt idx="534">
                  <c:v>1.10573722851601</c:v>
                </c:pt>
                <c:pt idx="535">
                  <c:v>1.14484265272321</c:v>
                </c:pt>
                <c:pt idx="536">
                  <c:v>1.02990064566956</c:v>
                </c:pt>
                <c:pt idx="537">
                  <c:v>1.01023459145976</c:v>
                </c:pt>
                <c:pt idx="538">
                  <c:v>1.03528792085615</c:v>
                </c:pt>
                <c:pt idx="539">
                  <c:v>1.18648179648359</c:v>
                </c:pt>
                <c:pt idx="540">
                  <c:v>1.04455735971361</c:v>
                </c:pt>
                <c:pt idx="541">
                  <c:v>1.55987023453337</c:v>
                </c:pt>
                <c:pt idx="542">
                  <c:v>1.01856137593325</c:v>
                </c:pt>
                <c:pt idx="543">
                  <c:v>1.24802696501447</c:v>
                </c:pt>
                <c:pt idx="544">
                  <c:v>1.06217393194183</c:v>
                </c:pt>
                <c:pt idx="545">
                  <c:v>1.06420789433086</c:v>
                </c:pt>
                <c:pt idx="546">
                  <c:v>1.00901018461925</c:v>
                </c:pt>
                <c:pt idx="547">
                  <c:v>1.02545636862344</c:v>
                </c:pt>
                <c:pt idx="548">
                  <c:v>1.37365462931817</c:v>
                </c:pt>
                <c:pt idx="549">
                  <c:v>0.829858004444742</c:v>
                </c:pt>
                <c:pt idx="550">
                  <c:v>0.85145427405306</c:v>
                </c:pt>
                <c:pt idx="551">
                  <c:v>0.988097263990861</c:v>
                </c:pt>
                <c:pt idx="552">
                  <c:v>1.03889917359005</c:v>
                </c:pt>
                <c:pt idx="553">
                  <c:v>1.03519109365098</c:v>
                </c:pt>
                <c:pt idx="554">
                  <c:v>1.00316464370065</c:v>
                </c:pt>
                <c:pt idx="555">
                  <c:v>1.06492630747444</c:v>
                </c:pt>
                <c:pt idx="556">
                  <c:v>1.05569474375839</c:v>
                </c:pt>
                <c:pt idx="557">
                  <c:v>1.06168092189578</c:v>
                </c:pt>
                <c:pt idx="558">
                  <c:v>0.886114236519033</c:v>
                </c:pt>
                <c:pt idx="559">
                  <c:v>1.36724538123694</c:v>
                </c:pt>
                <c:pt idx="560">
                  <c:v>1.05069476717277</c:v>
                </c:pt>
                <c:pt idx="561">
                  <c:v>0.889633359373866</c:v>
                </c:pt>
                <c:pt idx="562">
                  <c:v>1.21346947767672</c:v>
                </c:pt>
                <c:pt idx="563">
                  <c:v>0.922735945772436</c:v>
                </c:pt>
                <c:pt idx="564">
                  <c:v>1.17153959948044</c:v>
                </c:pt>
                <c:pt idx="565">
                  <c:v>0.994947975694673</c:v>
                </c:pt>
                <c:pt idx="566">
                  <c:v>1.26785977332844</c:v>
                </c:pt>
                <c:pt idx="567">
                  <c:v>1.04886990601863</c:v>
                </c:pt>
                <c:pt idx="568">
                  <c:v>1.01515449874725</c:v>
                </c:pt>
                <c:pt idx="569">
                  <c:v>0.925667787890824</c:v>
                </c:pt>
                <c:pt idx="570">
                  <c:v>0.991376063170587</c:v>
                </c:pt>
                <c:pt idx="571">
                  <c:v>0.992780207619511</c:v>
                </c:pt>
                <c:pt idx="572">
                  <c:v>1.07401098344669</c:v>
                </c:pt>
                <c:pt idx="573">
                  <c:v>1.07382058991342</c:v>
                </c:pt>
                <c:pt idx="574">
                  <c:v>1.16674361461862</c:v>
                </c:pt>
                <c:pt idx="575">
                  <c:v>1.18608228747089</c:v>
                </c:pt>
                <c:pt idx="576">
                  <c:v>1.05166068783957</c:v>
                </c:pt>
                <c:pt idx="577">
                  <c:v>0.899618189232923</c:v>
                </c:pt>
                <c:pt idx="578">
                  <c:v>0.938017232758006</c:v>
                </c:pt>
                <c:pt idx="579">
                  <c:v>0.992673482822292</c:v>
                </c:pt>
                <c:pt idx="580">
                  <c:v>1.1482996623005</c:v>
                </c:pt>
                <c:pt idx="581">
                  <c:v>1.02061154783085</c:v>
                </c:pt>
                <c:pt idx="582">
                  <c:v>1.04398013568406</c:v>
                </c:pt>
                <c:pt idx="583">
                  <c:v>1.12908071756771</c:v>
                </c:pt>
                <c:pt idx="584">
                  <c:v>1.15530683596569</c:v>
                </c:pt>
                <c:pt idx="585">
                  <c:v>1.03419215053899</c:v>
                </c:pt>
                <c:pt idx="586">
                  <c:v>0.895195539619923</c:v>
                </c:pt>
                <c:pt idx="587">
                  <c:v>1.08831140906823</c:v>
                </c:pt>
                <c:pt idx="588">
                  <c:v>1.36790905780419</c:v>
                </c:pt>
                <c:pt idx="589">
                  <c:v>1.06112159368381</c:v>
                </c:pt>
                <c:pt idx="590">
                  <c:v>1.15265129534309</c:v>
                </c:pt>
                <c:pt idx="591">
                  <c:v>1.19493852942161</c:v>
                </c:pt>
                <c:pt idx="592">
                  <c:v>0.875232717955441</c:v>
                </c:pt>
                <c:pt idx="593">
                  <c:v>1.21952466258024</c:v>
                </c:pt>
                <c:pt idx="594">
                  <c:v>1.1386349322842</c:v>
                </c:pt>
                <c:pt idx="595">
                  <c:v>0.98841663561834</c:v>
                </c:pt>
                <c:pt idx="596">
                  <c:v>0.914505801057399</c:v>
                </c:pt>
                <c:pt idx="597">
                  <c:v>0.920178345522956</c:v>
                </c:pt>
                <c:pt idx="598">
                  <c:v>1.12827382429492</c:v>
                </c:pt>
                <c:pt idx="599">
                  <c:v>1.00420062206344</c:v>
                </c:pt>
                <c:pt idx="600">
                  <c:v>1.11520604791694</c:v>
                </c:pt>
                <c:pt idx="601">
                  <c:v>1.03886645890428</c:v>
                </c:pt>
                <c:pt idx="602">
                  <c:v>1.0208351645776</c:v>
                </c:pt>
                <c:pt idx="603">
                  <c:v>1.06744896583275</c:v>
                </c:pt>
                <c:pt idx="604">
                  <c:v>1.11378457465142</c:v>
                </c:pt>
                <c:pt idx="605">
                  <c:v>0.924619129209186</c:v>
                </c:pt>
                <c:pt idx="606">
                  <c:v>1.42913241777626</c:v>
                </c:pt>
                <c:pt idx="607">
                  <c:v>1.03031646666432</c:v>
                </c:pt>
                <c:pt idx="608">
                  <c:v>1.20520979896518</c:v>
                </c:pt>
                <c:pt idx="609">
                  <c:v>0.967767916199523</c:v>
                </c:pt>
                <c:pt idx="610">
                  <c:v>0.934697945267864</c:v>
                </c:pt>
                <c:pt idx="611">
                  <c:v>1.02568379296177</c:v>
                </c:pt>
                <c:pt idx="612">
                  <c:v>1.05187991097372</c:v>
                </c:pt>
                <c:pt idx="613">
                  <c:v>1.07739451136088</c:v>
                </c:pt>
                <c:pt idx="614">
                  <c:v>0.972188658394377</c:v>
                </c:pt>
                <c:pt idx="615">
                  <c:v>1.19581678677329</c:v>
                </c:pt>
                <c:pt idx="616">
                  <c:v>1.14703481946323</c:v>
                </c:pt>
                <c:pt idx="617">
                  <c:v>1.04695487084032</c:v>
                </c:pt>
                <c:pt idx="618">
                  <c:v>0.981582999348518</c:v>
                </c:pt>
                <c:pt idx="619">
                  <c:v>1.10446361222063</c:v>
                </c:pt>
                <c:pt idx="620">
                  <c:v>1.22505519229104</c:v>
                </c:pt>
                <c:pt idx="621">
                  <c:v>0.819190046194598</c:v>
                </c:pt>
                <c:pt idx="622">
                  <c:v>1.07952074272908</c:v>
                </c:pt>
                <c:pt idx="623">
                  <c:v>1.20434612672</c:v>
                </c:pt>
                <c:pt idx="624">
                  <c:v>0.919389595065995</c:v>
                </c:pt>
                <c:pt idx="625">
                  <c:v>1.03191850605929</c:v>
                </c:pt>
                <c:pt idx="626">
                  <c:v>1.17634918888787</c:v>
                </c:pt>
                <c:pt idx="627">
                  <c:v>1.12242961783398</c:v>
                </c:pt>
                <c:pt idx="628">
                  <c:v>1.08516201069103</c:v>
                </c:pt>
                <c:pt idx="629">
                  <c:v>1.0285411125952</c:v>
                </c:pt>
                <c:pt idx="630">
                  <c:v>1.04548120992287</c:v>
                </c:pt>
                <c:pt idx="631">
                  <c:v>1.09815012696586</c:v>
                </c:pt>
                <c:pt idx="632">
                  <c:v>0.987766771896653</c:v>
                </c:pt>
                <c:pt idx="633">
                  <c:v>1.03732131616831</c:v>
                </c:pt>
                <c:pt idx="634">
                  <c:v>1.18093468047823</c:v>
                </c:pt>
                <c:pt idx="635">
                  <c:v>0.949221318913126</c:v>
                </c:pt>
                <c:pt idx="636">
                  <c:v>0.810758852605392</c:v>
                </c:pt>
                <c:pt idx="637">
                  <c:v>1.0314619920101</c:v>
                </c:pt>
                <c:pt idx="638">
                  <c:v>0.857047347259399</c:v>
                </c:pt>
                <c:pt idx="639">
                  <c:v>1.16364978071432</c:v>
                </c:pt>
                <c:pt idx="640">
                  <c:v>1.03123273918652</c:v>
                </c:pt>
                <c:pt idx="641">
                  <c:v>0.991479146727169</c:v>
                </c:pt>
                <c:pt idx="642">
                  <c:v>1.19017494694905</c:v>
                </c:pt>
                <c:pt idx="643">
                  <c:v>0.951056569836388</c:v>
                </c:pt>
                <c:pt idx="644">
                  <c:v>1.11147377080511</c:v>
                </c:pt>
                <c:pt idx="645">
                  <c:v>1.15185175060218</c:v>
                </c:pt>
                <c:pt idx="646">
                  <c:v>1.09855730257617</c:v>
                </c:pt>
                <c:pt idx="647">
                  <c:v>0.979295673057889</c:v>
                </c:pt>
                <c:pt idx="648">
                  <c:v>1.10400015581056</c:v>
                </c:pt>
                <c:pt idx="649">
                  <c:v>0.952626641405739</c:v>
                </c:pt>
                <c:pt idx="650">
                  <c:v>1.20381866990274</c:v>
                </c:pt>
                <c:pt idx="651">
                  <c:v>1.03830620104376</c:v>
                </c:pt>
                <c:pt idx="652">
                  <c:v>1.12377831650165</c:v>
                </c:pt>
                <c:pt idx="653">
                  <c:v>0.941834878228213</c:v>
                </c:pt>
                <c:pt idx="654">
                  <c:v>0.912558505786721</c:v>
                </c:pt>
                <c:pt idx="655">
                  <c:v>0.960275427257982</c:v>
                </c:pt>
                <c:pt idx="656">
                  <c:v>1.18001044916014</c:v>
                </c:pt>
                <c:pt idx="657">
                  <c:v>1.14275034869722</c:v>
                </c:pt>
                <c:pt idx="658">
                  <c:v>0.947893465144855</c:v>
                </c:pt>
                <c:pt idx="659">
                  <c:v>0.912878322517777</c:v>
                </c:pt>
                <c:pt idx="660">
                  <c:v>1.11181214446973</c:v>
                </c:pt>
                <c:pt idx="661">
                  <c:v>0.736570482511022</c:v>
                </c:pt>
                <c:pt idx="662">
                  <c:v>1.04865033659655</c:v>
                </c:pt>
                <c:pt idx="663">
                  <c:v>1.01072738535973</c:v>
                </c:pt>
                <c:pt idx="664">
                  <c:v>1.11075875435952</c:v>
                </c:pt>
                <c:pt idx="665">
                  <c:v>1.00411139208785</c:v>
                </c:pt>
                <c:pt idx="666">
                  <c:v>1.0334340115636</c:v>
                </c:pt>
                <c:pt idx="667">
                  <c:v>1.07658452515158</c:v>
                </c:pt>
                <c:pt idx="668">
                  <c:v>0.923400979465428</c:v>
                </c:pt>
                <c:pt idx="669">
                  <c:v>1.07255909237443</c:v>
                </c:pt>
                <c:pt idx="670">
                  <c:v>1.34418850891794</c:v>
                </c:pt>
                <c:pt idx="671">
                  <c:v>0.959788986035064</c:v>
                </c:pt>
                <c:pt idx="672">
                  <c:v>0.940548906519771</c:v>
                </c:pt>
                <c:pt idx="673">
                  <c:v>1.1078719096008</c:v>
                </c:pt>
                <c:pt idx="674">
                  <c:v>0.970128204370511</c:v>
                </c:pt>
                <c:pt idx="675">
                  <c:v>1.0139376146645</c:v>
                </c:pt>
                <c:pt idx="676">
                  <c:v>1.29681922229961</c:v>
                </c:pt>
                <c:pt idx="677">
                  <c:v>1.18097182868055</c:v>
                </c:pt>
                <c:pt idx="678">
                  <c:v>1.06202275466179</c:v>
                </c:pt>
                <c:pt idx="679">
                  <c:v>1.25200557993389</c:v>
                </c:pt>
                <c:pt idx="680">
                  <c:v>1.13328968459351</c:v>
                </c:pt>
                <c:pt idx="681">
                  <c:v>1.02130227938764</c:v>
                </c:pt>
                <c:pt idx="682">
                  <c:v>0.890414605875798</c:v>
                </c:pt>
                <c:pt idx="683">
                  <c:v>1.06765504656973</c:v>
                </c:pt>
                <c:pt idx="684">
                  <c:v>1.05682418266525</c:v>
                </c:pt>
                <c:pt idx="685">
                  <c:v>1.13042583651421</c:v>
                </c:pt>
                <c:pt idx="686">
                  <c:v>1.11244767846964</c:v>
                </c:pt>
                <c:pt idx="687">
                  <c:v>1.21108178356868</c:v>
                </c:pt>
                <c:pt idx="688">
                  <c:v>1.09751525400631</c:v>
                </c:pt>
                <c:pt idx="689">
                  <c:v>1.24101232005197</c:v>
                </c:pt>
                <c:pt idx="690">
                  <c:v>1.43558031398349</c:v>
                </c:pt>
                <c:pt idx="691">
                  <c:v>1.00755512792446</c:v>
                </c:pt>
                <c:pt idx="692">
                  <c:v>1.1579250638793</c:v>
                </c:pt>
                <c:pt idx="693">
                  <c:v>0.846311315592668</c:v>
                </c:pt>
                <c:pt idx="694">
                  <c:v>0.82627959336785</c:v>
                </c:pt>
                <c:pt idx="695">
                  <c:v>1.12663346572474</c:v>
                </c:pt>
                <c:pt idx="696">
                  <c:v>1.2040921530881</c:v>
                </c:pt>
                <c:pt idx="697">
                  <c:v>1.09921508745704</c:v>
                </c:pt>
                <c:pt idx="698">
                  <c:v>1.2748661671728</c:v>
                </c:pt>
                <c:pt idx="699">
                  <c:v>1.00958421024755</c:v>
                </c:pt>
                <c:pt idx="700">
                  <c:v>0.951956347743331</c:v>
                </c:pt>
                <c:pt idx="701">
                  <c:v>1.11849609764055</c:v>
                </c:pt>
                <c:pt idx="702">
                  <c:v>0.916910541955891</c:v>
                </c:pt>
                <c:pt idx="703">
                  <c:v>0.963239788936946</c:v>
                </c:pt>
                <c:pt idx="704">
                  <c:v>1.27368846663854</c:v>
                </c:pt>
                <c:pt idx="705">
                  <c:v>0.932429309592072</c:v>
                </c:pt>
                <c:pt idx="706">
                  <c:v>1.09834066232442</c:v>
                </c:pt>
                <c:pt idx="707">
                  <c:v>0.920779171139819</c:v>
                </c:pt>
                <c:pt idx="708">
                  <c:v>1.16312225885112</c:v>
                </c:pt>
                <c:pt idx="709">
                  <c:v>1.20397290199318</c:v>
                </c:pt>
                <c:pt idx="710">
                  <c:v>0.945184739182672</c:v>
                </c:pt>
                <c:pt idx="711">
                  <c:v>1.06025343105159</c:v>
                </c:pt>
                <c:pt idx="712">
                  <c:v>1.03028637429355</c:v>
                </c:pt>
                <c:pt idx="713">
                  <c:v>1.31106760075813</c:v>
                </c:pt>
                <c:pt idx="714">
                  <c:v>0.950959678786347</c:v>
                </c:pt>
                <c:pt idx="715">
                  <c:v>1.04321956598409</c:v>
                </c:pt>
                <c:pt idx="716">
                  <c:v>1.18792034634932</c:v>
                </c:pt>
                <c:pt idx="717">
                  <c:v>0.919403306594122</c:v>
                </c:pt>
                <c:pt idx="718">
                  <c:v>1.26598478788046</c:v>
                </c:pt>
                <c:pt idx="719">
                  <c:v>1.07815070733887</c:v>
                </c:pt>
                <c:pt idx="720">
                  <c:v>0.932157278504132</c:v>
                </c:pt>
                <c:pt idx="721">
                  <c:v>1.24569247071274</c:v>
                </c:pt>
                <c:pt idx="722">
                  <c:v>1.01035351661163</c:v>
                </c:pt>
                <c:pt idx="723">
                  <c:v>0.994415255231921</c:v>
                </c:pt>
                <c:pt idx="724">
                  <c:v>1.13405078412107</c:v>
                </c:pt>
                <c:pt idx="725">
                  <c:v>1.24064212032688</c:v>
                </c:pt>
                <c:pt idx="726">
                  <c:v>0.945408871875687</c:v>
                </c:pt>
                <c:pt idx="727">
                  <c:v>1.00514039689314</c:v>
                </c:pt>
                <c:pt idx="728">
                  <c:v>1.25866180870517</c:v>
                </c:pt>
                <c:pt idx="729">
                  <c:v>1.12898415706607</c:v>
                </c:pt>
                <c:pt idx="730">
                  <c:v>0.929020356618471</c:v>
                </c:pt>
                <c:pt idx="731">
                  <c:v>1.03157953716645</c:v>
                </c:pt>
                <c:pt idx="732">
                  <c:v>1.1112203793344</c:v>
                </c:pt>
                <c:pt idx="733">
                  <c:v>1.02891103528973</c:v>
                </c:pt>
                <c:pt idx="734">
                  <c:v>1.12766973647212</c:v>
                </c:pt>
                <c:pt idx="735">
                  <c:v>1.30168079860306</c:v>
                </c:pt>
                <c:pt idx="736">
                  <c:v>1.09395703357594</c:v>
                </c:pt>
                <c:pt idx="737">
                  <c:v>1.22864325456127</c:v>
                </c:pt>
                <c:pt idx="738">
                  <c:v>0.818672461219162</c:v>
                </c:pt>
                <c:pt idx="739">
                  <c:v>0.966050943085916</c:v>
                </c:pt>
                <c:pt idx="740">
                  <c:v>1.01200858396513</c:v>
                </c:pt>
                <c:pt idx="741">
                  <c:v>1.05325846277391</c:v>
                </c:pt>
                <c:pt idx="742">
                  <c:v>1.15784283146877</c:v>
                </c:pt>
                <c:pt idx="743">
                  <c:v>0.994291251143738</c:v>
                </c:pt>
                <c:pt idx="744">
                  <c:v>0.93301184872677</c:v>
                </c:pt>
                <c:pt idx="745">
                  <c:v>0.989841255155929</c:v>
                </c:pt>
                <c:pt idx="746">
                  <c:v>1.01999465678699</c:v>
                </c:pt>
                <c:pt idx="747">
                  <c:v>1.09482754909626</c:v>
                </c:pt>
                <c:pt idx="748">
                  <c:v>1.11008409510996</c:v>
                </c:pt>
                <c:pt idx="749">
                  <c:v>0.91363507103677</c:v>
                </c:pt>
                <c:pt idx="750">
                  <c:v>1.00233769928618</c:v>
                </c:pt>
                <c:pt idx="751">
                  <c:v>1.00855472309395</c:v>
                </c:pt>
                <c:pt idx="752">
                  <c:v>0.962101266141662</c:v>
                </c:pt>
                <c:pt idx="753">
                  <c:v>1.03330037920374</c:v>
                </c:pt>
                <c:pt idx="754">
                  <c:v>1.25195330684657</c:v>
                </c:pt>
                <c:pt idx="755">
                  <c:v>1.14826029041489</c:v>
                </c:pt>
                <c:pt idx="756">
                  <c:v>1.03692453882084</c:v>
                </c:pt>
                <c:pt idx="757">
                  <c:v>1.03999130142057</c:v>
                </c:pt>
                <c:pt idx="758">
                  <c:v>0.748385282972548</c:v>
                </c:pt>
                <c:pt idx="759">
                  <c:v>1.08048463488177</c:v>
                </c:pt>
                <c:pt idx="760">
                  <c:v>1.24137630492077</c:v>
                </c:pt>
                <c:pt idx="761">
                  <c:v>1.3885916997849</c:v>
                </c:pt>
                <c:pt idx="762">
                  <c:v>1.17341413413518</c:v>
                </c:pt>
                <c:pt idx="763">
                  <c:v>0.863000196500754</c:v>
                </c:pt>
                <c:pt idx="764">
                  <c:v>0.878339915781439</c:v>
                </c:pt>
                <c:pt idx="765">
                  <c:v>1.0854252816458</c:v>
                </c:pt>
                <c:pt idx="766">
                  <c:v>0.976858030996439</c:v>
                </c:pt>
                <c:pt idx="767">
                  <c:v>0.971225601481204</c:v>
                </c:pt>
                <c:pt idx="768">
                  <c:v>1.03377518508509</c:v>
                </c:pt>
                <c:pt idx="769">
                  <c:v>1.09458450207574</c:v>
                </c:pt>
                <c:pt idx="770">
                  <c:v>1.10990981037879</c:v>
                </c:pt>
                <c:pt idx="771">
                  <c:v>1.1838539887971</c:v>
                </c:pt>
                <c:pt idx="772">
                  <c:v>1.06226788094334</c:v>
                </c:pt>
                <c:pt idx="773">
                  <c:v>1.23225228379294</c:v>
                </c:pt>
                <c:pt idx="774">
                  <c:v>1.01769277806747</c:v>
                </c:pt>
                <c:pt idx="775">
                  <c:v>1.30871979553324</c:v>
                </c:pt>
                <c:pt idx="776">
                  <c:v>1.25806861200999</c:v>
                </c:pt>
                <c:pt idx="777">
                  <c:v>1.05597750551333</c:v>
                </c:pt>
                <c:pt idx="778">
                  <c:v>1.0847363509529</c:v>
                </c:pt>
                <c:pt idx="779">
                  <c:v>1.06060087476482</c:v>
                </c:pt>
                <c:pt idx="780">
                  <c:v>1.02623976298451</c:v>
                </c:pt>
                <c:pt idx="781">
                  <c:v>0.939786192110862</c:v>
                </c:pt>
                <c:pt idx="782">
                  <c:v>1.03492389381095</c:v>
                </c:pt>
                <c:pt idx="783">
                  <c:v>1.0351799236356</c:v>
                </c:pt>
                <c:pt idx="784">
                  <c:v>1.22716162213822</c:v>
                </c:pt>
                <c:pt idx="785">
                  <c:v>1.09660328471083</c:v>
                </c:pt>
                <c:pt idx="786">
                  <c:v>1.07855867520562</c:v>
                </c:pt>
                <c:pt idx="787">
                  <c:v>0.975761846467529</c:v>
                </c:pt>
                <c:pt idx="788">
                  <c:v>1.19124998439831</c:v>
                </c:pt>
                <c:pt idx="789">
                  <c:v>1.08384571655518</c:v>
                </c:pt>
                <c:pt idx="790">
                  <c:v>1.00583593442525</c:v>
                </c:pt>
                <c:pt idx="791">
                  <c:v>0.924941320292766</c:v>
                </c:pt>
                <c:pt idx="792">
                  <c:v>1.09701658655031</c:v>
                </c:pt>
                <c:pt idx="793">
                  <c:v>1.06461676325748</c:v>
                </c:pt>
                <c:pt idx="794">
                  <c:v>1.33951507862349</c:v>
                </c:pt>
                <c:pt idx="795">
                  <c:v>1.04311373320735</c:v>
                </c:pt>
                <c:pt idx="796">
                  <c:v>1.30572912586427</c:v>
                </c:pt>
                <c:pt idx="797">
                  <c:v>0.997483161141507</c:v>
                </c:pt>
                <c:pt idx="798">
                  <c:v>0.935160422755015</c:v>
                </c:pt>
                <c:pt idx="799">
                  <c:v>1.0953813703453</c:v>
                </c:pt>
                <c:pt idx="800">
                  <c:v>0.909615753841741</c:v>
                </c:pt>
                <c:pt idx="801">
                  <c:v>0.930399631240615</c:v>
                </c:pt>
                <c:pt idx="802">
                  <c:v>1.00535048004323</c:v>
                </c:pt>
                <c:pt idx="803">
                  <c:v>1.05815378676998</c:v>
                </c:pt>
                <c:pt idx="804">
                  <c:v>0.896374402590156</c:v>
                </c:pt>
                <c:pt idx="805">
                  <c:v>1.06182366691051</c:v>
                </c:pt>
                <c:pt idx="806">
                  <c:v>1.07293399380781</c:v>
                </c:pt>
                <c:pt idx="807">
                  <c:v>0.918151069389164</c:v>
                </c:pt>
                <c:pt idx="808">
                  <c:v>1.07359002487197</c:v>
                </c:pt>
                <c:pt idx="809">
                  <c:v>0.783964390628588</c:v>
                </c:pt>
                <c:pt idx="810">
                  <c:v>0.951364348615114</c:v>
                </c:pt>
                <c:pt idx="811">
                  <c:v>1.01891531802956</c:v>
                </c:pt>
                <c:pt idx="812">
                  <c:v>0.975212237664963</c:v>
                </c:pt>
                <c:pt idx="813">
                  <c:v>0.996784658573343</c:v>
                </c:pt>
                <c:pt idx="814">
                  <c:v>1.09764565429638</c:v>
                </c:pt>
                <c:pt idx="815">
                  <c:v>1.09754058661796</c:v>
                </c:pt>
                <c:pt idx="816">
                  <c:v>1.00736280301547</c:v>
                </c:pt>
                <c:pt idx="817">
                  <c:v>0.922271231439616</c:v>
                </c:pt>
                <c:pt idx="818">
                  <c:v>0.913963498386325</c:v>
                </c:pt>
                <c:pt idx="819">
                  <c:v>1.01080277736305</c:v>
                </c:pt>
                <c:pt idx="820">
                  <c:v>1.11914159199491</c:v>
                </c:pt>
                <c:pt idx="821">
                  <c:v>0.885657697810861</c:v>
                </c:pt>
                <c:pt idx="822">
                  <c:v>0.902059892327308</c:v>
                </c:pt>
                <c:pt idx="823">
                  <c:v>0.96855175714222</c:v>
                </c:pt>
                <c:pt idx="824">
                  <c:v>1.15165989975834</c:v>
                </c:pt>
                <c:pt idx="825">
                  <c:v>0.708239988556772</c:v>
                </c:pt>
                <c:pt idx="826">
                  <c:v>1.19620680904536</c:v>
                </c:pt>
                <c:pt idx="827">
                  <c:v>1.06446887068242</c:v>
                </c:pt>
                <c:pt idx="828">
                  <c:v>1.1011730722029</c:v>
                </c:pt>
                <c:pt idx="829">
                  <c:v>0.941098847238653</c:v>
                </c:pt>
                <c:pt idx="830">
                  <c:v>0.978279234866228</c:v>
                </c:pt>
                <c:pt idx="831">
                  <c:v>0.887248249594985</c:v>
                </c:pt>
                <c:pt idx="832">
                  <c:v>1.10250764791137</c:v>
                </c:pt>
                <c:pt idx="833">
                  <c:v>1.00213949234933</c:v>
                </c:pt>
                <c:pt idx="834">
                  <c:v>1.07894935653782</c:v>
                </c:pt>
                <c:pt idx="835">
                  <c:v>0.965990005947989</c:v>
                </c:pt>
                <c:pt idx="836">
                  <c:v>1.0388963653819</c:v>
                </c:pt>
                <c:pt idx="837">
                  <c:v>1.26932043114685</c:v>
                </c:pt>
                <c:pt idx="838">
                  <c:v>0.76428993553335</c:v>
                </c:pt>
                <c:pt idx="839">
                  <c:v>0.905324203703372</c:v>
                </c:pt>
                <c:pt idx="840">
                  <c:v>0.960560669374646</c:v>
                </c:pt>
                <c:pt idx="841">
                  <c:v>0.862505057140665</c:v>
                </c:pt>
                <c:pt idx="842">
                  <c:v>1.21074311760753</c:v>
                </c:pt>
                <c:pt idx="843">
                  <c:v>1.05833458428661</c:v>
                </c:pt>
                <c:pt idx="844">
                  <c:v>1.15116320239886</c:v>
                </c:pt>
                <c:pt idx="845">
                  <c:v>0.921756727739178</c:v>
                </c:pt>
                <c:pt idx="846">
                  <c:v>1.19449862398958</c:v>
                </c:pt>
                <c:pt idx="847">
                  <c:v>0.960529028088005</c:v>
                </c:pt>
                <c:pt idx="848">
                  <c:v>0.880096015791676</c:v>
                </c:pt>
                <c:pt idx="849">
                  <c:v>0.728419875880536</c:v>
                </c:pt>
                <c:pt idx="850">
                  <c:v>0.868923888797085</c:v>
                </c:pt>
                <c:pt idx="851">
                  <c:v>1.40881300370215</c:v>
                </c:pt>
                <c:pt idx="852">
                  <c:v>0.799668225083868</c:v>
                </c:pt>
                <c:pt idx="853">
                  <c:v>0.923045535371854</c:v>
                </c:pt>
                <c:pt idx="854">
                  <c:v>0.980281894792711</c:v>
                </c:pt>
                <c:pt idx="855">
                  <c:v>1.05608539955136</c:v>
                </c:pt>
                <c:pt idx="856">
                  <c:v>0.992628390875979</c:v>
                </c:pt>
                <c:pt idx="857">
                  <c:v>1.2262605396351</c:v>
                </c:pt>
                <c:pt idx="858">
                  <c:v>0.939862639436449</c:v>
                </c:pt>
                <c:pt idx="859">
                  <c:v>1.06677147564396</c:v>
                </c:pt>
                <c:pt idx="860">
                  <c:v>0.891145328936814</c:v>
                </c:pt>
                <c:pt idx="861">
                  <c:v>0.857511629160003</c:v>
                </c:pt>
                <c:pt idx="862">
                  <c:v>0.880519348997866</c:v>
                </c:pt>
                <c:pt idx="863">
                  <c:v>0.835357054838402</c:v>
                </c:pt>
                <c:pt idx="864">
                  <c:v>0.966782637297076</c:v>
                </c:pt>
                <c:pt idx="865">
                  <c:v>0.962581945715158</c:v>
                </c:pt>
                <c:pt idx="866">
                  <c:v>0.89883901032172</c:v>
                </c:pt>
                <c:pt idx="867">
                  <c:v>1.01552029111497</c:v>
                </c:pt>
                <c:pt idx="868">
                  <c:v>1.19236613736229</c:v>
                </c:pt>
                <c:pt idx="869">
                  <c:v>1.06127362959032</c:v>
                </c:pt>
                <c:pt idx="870">
                  <c:v>0.884923021753378</c:v>
                </c:pt>
                <c:pt idx="871">
                  <c:v>1.25354173643886</c:v>
                </c:pt>
                <c:pt idx="872">
                  <c:v>1.15762073459757</c:v>
                </c:pt>
                <c:pt idx="873">
                  <c:v>0.90013577225762</c:v>
                </c:pt>
                <c:pt idx="874">
                  <c:v>0.997555308720601</c:v>
                </c:pt>
                <c:pt idx="875">
                  <c:v>1.05715696279437</c:v>
                </c:pt>
                <c:pt idx="876">
                  <c:v>1.08754791018621</c:v>
                </c:pt>
                <c:pt idx="877">
                  <c:v>1.07507819326705</c:v>
                </c:pt>
                <c:pt idx="878">
                  <c:v>1.03876310433107</c:v>
                </c:pt>
                <c:pt idx="879">
                  <c:v>0.902156379724417</c:v>
                </c:pt>
                <c:pt idx="880">
                  <c:v>0.946336004380162</c:v>
                </c:pt>
                <c:pt idx="881">
                  <c:v>1.04920813474736</c:v>
                </c:pt>
                <c:pt idx="882">
                  <c:v>0.906327868663879</c:v>
                </c:pt>
                <c:pt idx="883">
                  <c:v>1.25675486775024</c:v>
                </c:pt>
                <c:pt idx="884">
                  <c:v>1.06505238352481</c:v>
                </c:pt>
                <c:pt idx="885">
                  <c:v>0.992418177992936</c:v>
                </c:pt>
                <c:pt idx="886">
                  <c:v>0.900589333524201</c:v>
                </c:pt>
                <c:pt idx="887">
                  <c:v>1.0223848735718</c:v>
                </c:pt>
                <c:pt idx="888">
                  <c:v>0.942611979193136</c:v>
                </c:pt>
                <c:pt idx="889">
                  <c:v>1.17262371031519</c:v>
                </c:pt>
                <c:pt idx="890">
                  <c:v>1.03740121664051</c:v>
                </c:pt>
                <c:pt idx="891">
                  <c:v>0.852701130033675</c:v>
                </c:pt>
                <c:pt idx="892">
                  <c:v>0.955983234930829</c:v>
                </c:pt>
                <c:pt idx="893">
                  <c:v>0.92171102034132</c:v>
                </c:pt>
                <c:pt idx="894">
                  <c:v>0.90886102820693</c:v>
                </c:pt>
                <c:pt idx="895">
                  <c:v>1.07400808959102</c:v>
                </c:pt>
                <c:pt idx="896">
                  <c:v>1.08092875049465</c:v>
                </c:pt>
                <c:pt idx="897">
                  <c:v>1.12732499965988</c:v>
                </c:pt>
                <c:pt idx="898">
                  <c:v>0.967820567108045</c:v>
                </c:pt>
                <c:pt idx="899">
                  <c:v>0.990369135599677</c:v>
                </c:pt>
                <c:pt idx="900">
                  <c:v>0.862404069738547</c:v>
                </c:pt>
                <c:pt idx="901">
                  <c:v>0.939579185831307</c:v>
                </c:pt>
                <c:pt idx="902">
                  <c:v>0.854298926001333</c:v>
                </c:pt>
                <c:pt idx="903">
                  <c:v>0.964639539296057</c:v>
                </c:pt>
                <c:pt idx="904">
                  <c:v>1.16871293502456</c:v>
                </c:pt>
                <c:pt idx="905">
                  <c:v>0.998628042947664</c:v>
                </c:pt>
                <c:pt idx="906">
                  <c:v>1.00639147029111</c:v>
                </c:pt>
                <c:pt idx="907">
                  <c:v>0.972554869980163</c:v>
                </c:pt>
                <c:pt idx="908">
                  <c:v>1.29282562960946</c:v>
                </c:pt>
                <c:pt idx="909">
                  <c:v>1.12424614059294</c:v>
                </c:pt>
                <c:pt idx="910">
                  <c:v>0.966353011864548</c:v>
                </c:pt>
                <c:pt idx="911">
                  <c:v>1.14856519832707</c:v>
                </c:pt>
                <c:pt idx="912">
                  <c:v>0.958473383222449</c:v>
                </c:pt>
                <c:pt idx="913">
                  <c:v>0.956812769078584</c:v>
                </c:pt>
                <c:pt idx="914">
                  <c:v>0.916351267909391</c:v>
                </c:pt>
                <c:pt idx="915">
                  <c:v>1.01961601586323</c:v>
                </c:pt>
                <c:pt idx="916">
                  <c:v>0.937315925689408</c:v>
                </c:pt>
                <c:pt idx="917">
                  <c:v>0.914485379365186</c:v>
                </c:pt>
                <c:pt idx="918">
                  <c:v>0.869118199018996</c:v>
                </c:pt>
                <c:pt idx="919">
                  <c:v>0.668107049969073</c:v>
                </c:pt>
                <c:pt idx="920">
                  <c:v>0.991793004498712</c:v>
                </c:pt>
                <c:pt idx="921">
                  <c:v>1.00475968881525</c:v>
                </c:pt>
                <c:pt idx="922">
                  <c:v>0.80651959239532</c:v>
                </c:pt>
                <c:pt idx="923">
                  <c:v>1.02414927503254</c:v>
                </c:pt>
                <c:pt idx="924">
                  <c:v>0.854121980407993</c:v>
                </c:pt>
                <c:pt idx="925">
                  <c:v>0.953393768200452</c:v>
                </c:pt>
                <c:pt idx="926">
                  <c:v>0.954245935603812</c:v>
                </c:pt>
                <c:pt idx="927">
                  <c:v>0.920816059094653</c:v>
                </c:pt>
                <c:pt idx="928">
                  <c:v>0.963270303185825</c:v>
                </c:pt>
                <c:pt idx="929">
                  <c:v>1.00724760488175</c:v>
                </c:pt>
                <c:pt idx="930">
                  <c:v>0.930177024008074</c:v>
                </c:pt>
                <c:pt idx="931">
                  <c:v>0.905100706184952</c:v>
                </c:pt>
                <c:pt idx="932">
                  <c:v>0.952453640921596</c:v>
                </c:pt>
                <c:pt idx="933">
                  <c:v>1.33943039324377</c:v>
                </c:pt>
                <c:pt idx="934">
                  <c:v>0.851363226381599</c:v>
                </c:pt>
                <c:pt idx="935">
                  <c:v>0.946975854421993</c:v>
                </c:pt>
                <c:pt idx="936">
                  <c:v>0.927415703020802</c:v>
                </c:pt>
                <c:pt idx="937">
                  <c:v>1.22883579326986</c:v>
                </c:pt>
                <c:pt idx="938">
                  <c:v>0.967596274338588</c:v>
                </c:pt>
                <c:pt idx="939">
                  <c:v>1.14697896771781</c:v>
                </c:pt>
                <c:pt idx="940">
                  <c:v>1.24984820904673</c:v>
                </c:pt>
                <c:pt idx="941">
                  <c:v>1.01105535295775</c:v>
                </c:pt>
                <c:pt idx="942">
                  <c:v>1.36275175563296</c:v>
                </c:pt>
                <c:pt idx="943">
                  <c:v>0.959885947017573</c:v>
                </c:pt>
                <c:pt idx="944">
                  <c:v>1.09226807141657</c:v>
                </c:pt>
                <c:pt idx="945">
                  <c:v>1.21033425205248</c:v>
                </c:pt>
                <c:pt idx="946">
                  <c:v>0.970773259057572</c:v>
                </c:pt>
                <c:pt idx="947">
                  <c:v>1.13210442420162</c:v>
                </c:pt>
                <c:pt idx="948">
                  <c:v>1.05782941485322</c:v>
                </c:pt>
                <c:pt idx="949">
                  <c:v>1.15133110784141</c:v>
                </c:pt>
                <c:pt idx="950">
                  <c:v>0.817178821571562</c:v>
                </c:pt>
                <c:pt idx="951">
                  <c:v>0.845841155737045</c:v>
                </c:pt>
                <c:pt idx="952">
                  <c:v>0.936173245506669</c:v>
                </c:pt>
                <c:pt idx="953">
                  <c:v>1.12136963769607</c:v>
                </c:pt>
                <c:pt idx="954">
                  <c:v>0.995004022328957</c:v>
                </c:pt>
                <c:pt idx="955">
                  <c:v>1.10424652621867</c:v>
                </c:pt>
                <c:pt idx="956">
                  <c:v>1.0954296937429</c:v>
                </c:pt>
                <c:pt idx="957">
                  <c:v>1.09374772772518</c:v>
                </c:pt>
                <c:pt idx="958">
                  <c:v>0.940728679875889</c:v>
                </c:pt>
                <c:pt idx="959">
                  <c:v>1.36015626696932</c:v>
                </c:pt>
                <c:pt idx="960">
                  <c:v>1.04901631685113</c:v>
                </c:pt>
                <c:pt idx="961">
                  <c:v>0.993734633407566</c:v>
                </c:pt>
                <c:pt idx="962">
                  <c:v>0.750102931810611</c:v>
                </c:pt>
                <c:pt idx="963">
                  <c:v>0.853576327406234</c:v>
                </c:pt>
                <c:pt idx="964">
                  <c:v>1.12200935348296</c:v>
                </c:pt>
                <c:pt idx="965">
                  <c:v>0.781488242650034</c:v>
                </c:pt>
                <c:pt idx="966">
                  <c:v>1.18333380084869</c:v>
                </c:pt>
                <c:pt idx="967">
                  <c:v>0.940834947071152</c:v>
                </c:pt>
                <c:pt idx="968">
                  <c:v>0.952113289943894</c:v>
                </c:pt>
                <c:pt idx="969">
                  <c:v>0.946809049231315</c:v>
                </c:pt>
                <c:pt idx="970">
                  <c:v>0.855067832374635</c:v>
                </c:pt>
                <c:pt idx="971">
                  <c:v>0.98482348162552</c:v>
                </c:pt>
                <c:pt idx="972">
                  <c:v>0.774189257993369</c:v>
                </c:pt>
                <c:pt idx="973">
                  <c:v>1.04037227895455</c:v>
                </c:pt>
                <c:pt idx="974">
                  <c:v>0.931507296708228</c:v>
                </c:pt>
                <c:pt idx="975">
                  <c:v>1.04117557643458</c:v>
                </c:pt>
                <c:pt idx="976">
                  <c:v>1.05601033494272</c:v>
                </c:pt>
                <c:pt idx="977">
                  <c:v>1.25449955732731</c:v>
                </c:pt>
                <c:pt idx="978">
                  <c:v>0.982795807266909</c:v>
                </c:pt>
                <c:pt idx="979">
                  <c:v>1.09781551284127</c:v>
                </c:pt>
                <c:pt idx="980">
                  <c:v>1.06162700561041</c:v>
                </c:pt>
                <c:pt idx="981">
                  <c:v>1.02557781180655</c:v>
                </c:pt>
                <c:pt idx="982">
                  <c:v>0.828611217115896</c:v>
                </c:pt>
                <c:pt idx="983">
                  <c:v>1.0953201877703</c:v>
                </c:pt>
                <c:pt idx="984">
                  <c:v>0.971546809952636</c:v>
                </c:pt>
                <c:pt idx="985">
                  <c:v>0.914679395591332</c:v>
                </c:pt>
                <c:pt idx="986">
                  <c:v>0.822960961325453</c:v>
                </c:pt>
                <c:pt idx="987">
                  <c:v>0.808863689220832</c:v>
                </c:pt>
                <c:pt idx="988">
                  <c:v>1.02503679543381</c:v>
                </c:pt>
                <c:pt idx="989">
                  <c:v>0.943715071304356</c:v>
                </c:pt>
                <c:pt idx="990">
                  <c:v>0.837829715346732</c:v>
                </c:pt>
                <c:pt idx="991">
                  <c:v>1.00627044479471</c:v>
                </c:pt>
                <c:pt idx="992">
                  <c:v>1.01091808775284</c:v>
                </c:pt>
                <c:pt idx="993">
                  <c:v>1.21830008470604</c:v>
                </c:pt>
                <c:pt idx="994">
                  <c:v>0.928656360972547</c:v>
                </c:pt>
                <c:pt idx="995">
                  <c:v>0.9428304618236</c:v>
                </c:pt>
                <c:pt idx="996">
                  <c:v>1.123337443515</c:v>
                </c:pt>
                <c:pt idx="997">
                  <c:v>1.14048233750405</c:v>
                </c:pt>
                <c:pt idx="998">
                  <c:v>0.955914077360197</c:v>
                </c:pt>
                <c:pt idx="999">
                  <c:v>1.22430171397237</c:v>
                </c:pt>
                <c:pt idx="1000">
                  <c:v>1.00108648484592</c:v>
                </c:pt>
                <c:pt idx="1001">
                  <c:v>0.84678765222095</c:v>
                </c:pt>
                <c:pt idx="1002">
                  <c:v>1.06133322620539</c:v>
                </c:pt>
                <c:pt idx="1003">
                  <c:v>1.00579542228521</c:v>
                </c:pt>
                <c:pt idx="1004">
                  <c:v>0.985672344565902</c:v>
                </c:pt>
                <c:pt idx="1005">
                  <c:v>1.09723814705421</c:v>
                </c:pt>
                <c:pt idx="1006">
                  <c:v>1.09893659854891</c:v>
                </c:pt>
                <c:pt idx="1007">
                  <c:v>1.08823817085342</c:v>
                </c:pt>
                <c:pt idx="1008">
                  <c:v>0.970619224982352</c:v>
                </c:pt>
                <c:pt idx="1009">
                  <c:v>1.45713723502517</c:v>
                </c:pt>
                <c:pt idx="1010">
                  <c:v>0.973485537505708</c:v>
                </c:pt>
                <c:pt idx="1011">
                  <c:v>1.09169282069221</c:v>
                </c:pt>
                <c:pt idx="1012">
                  <c:v>0.940120365619413</c:v>
                </c:pt>
                <c:pt idx="1013">
                  <c:v>0.972070636158479</c:v>
                </c:pt>
                <c:pt idx="1014">
                  <c:v>1.3639474953678</c:v>
                </c:pt>
                <c:pt idx="1015">
                  <c:v>1.00719651372555</c:v>
                </c:pt>
                <c:pt idx="1016">
                  <c:v>0.888928804103484</c:v>
                </c:pt>
                <c:pt idx="1017">
                  <c:v>1.13367114601724</c:v>
                </c:pt>
                <c:pt idx="1018">
                  <c:v>1.00952733715374</c:v>
                </c:pt>
                <c:pt idx="1019">
                  <c:v>0.96898144933001</c:v>
                </c:pt>
                <c:pt idx="1020">
                  <c:v>0.826937630672166</c:v>
                </c:pt>
                <c:pt idx="1021">
                  <c:v>0.995838981458923</c:v>
                </c:pt>
                <c:pt idx="1022">
                  <c:v>0.934477949928995</c:v>
                </c:pt>
                <c:pt idx="1023">
                  <c:v>0.923230755611404</c:v>
                </c:pt>
                <c:pt idx="1024">
                  <c:v>1.02873585880865</c:v>
                </c:pt>
                <c:pt idx="1025">
                  <c:v>0.980371773001435</c:v>
                </c:pt>
                <c:pt idx="1026">
                  <c:v>1.10366018264908</c:v>
                </c:pt>
                <c:pt idx="1027">
                  <c:v>0.913076825657517</c:v>
                </c:pt>
                <c:pt idx="1028">
                  <c:v>1.027385402628</c:v>
                </c:pt>
                <c:pt idx="1029">
                  <c:v>1.04949525481246</c:v>
                </c:pt>
                <c:pt idx="1030">
                  <c:v>0.828716692005518</c:v>
                </c:pt>
                <c:pt idx="1031">
                  <c:v>1.02552057524801</c:v>
                </c:pt>
                <c:pt idx="1032">
                  <c:v>0.836999351291342</c:v>
                </c:pt>
                <c:pt idx="1033">
                  <c:v>0.914539912341378</c:v>
                </c:pt>
                <c:pt idx="1034">
                  <c:v>1.08325984801049</c:v>
                </c:pt>
                <c:pt idx="1035">
                  <c:v>1.06001614669586</c:v>
                </c:pt>
                <c:pt idx="1036">
                  <c:v>1.08885267472659</c:v>
                </c:pt>
                <c:pt idx="1037">
                  <c:v>0.926242670123487</c:v>
                </c:pt>
                <c:pt idx="1038">
                  <c:v>0.614423098249768</c:v>
                </c:pt>
                <c:pt idx="1039">
                  <c:v>0.819640244050581</c:v>
                </c:pt>
                <c:pt idx="1040">
                  <c:v>0.862321405052966</c:v>
                </c:pt>
                <c:pt idx="1041">
                  <c:v>0.967115928723647</c:v>
                </c:pt>
                <c:pt idx="1042">
                  <c:v>1.13212612201984</c:v>
                </c:pt>
                <c:pt idx="1043">
                  <c:v>1.07958061028964</c:v>
                </c:pt>
                <c:pt idx="1044">
                  <c:v>1.09026492285812</c:v>
                </c:pt>
                <c:pt idx="1045">
                  <c:v>0.715946640715191</c:v>
                </c:pt>
                <c:pt idx="1046">
                  <c:v>1.14880085729447</c:v>
                </c:pt>
                <c:pt idx="1047">
                  <c:v>1.06310475598426</c:v>
                </c:pt>
                <c:pt idx="1048">
                  <c:v>0.926665549062627</c:v>
                </c:pt>
                <c:pt idx="1049">
                  <c:v>1.02445060728132</c:v>
                </c:pt>
                <c:pt idx="1050">
                  <c:v>0.963357442488199</c:v>
                </c:pt>
                <c:pt idx="1051">
                  <c:v>1.07133537451883</c:v>
                </c:pt>
                <c:pt idx="1052">
                  <c:v>1.18279946436326</c:v>
                </c:pt>
                <c:pt idx="1053">
                  <c:v>0.818318028075509</c:v>
                </c:pt>
                <c:pt idx="1054">
                  <c:v>0.945993168172546</c:v>
                </c:pt>
                <c:pt idx="1055">
                  <c:v>1.25991313114668</c:v>
                </c:pt>
                <c:pt idx="1056">
                  <c:v>1.09832073565988</c:v>
                </c:pt>
                <c:pt idx="1057">
                  <c:v>1.00878789735839</c:v>
                </c:pt>
                <c:pt idx="1058">
                  <c:v>0.79792486791778</c:v>
                </c:pt>
                <c:pt idx="1059">
                  <c:v>0.85807860003712</c:v>
                </c:pt>
                <c:pt idx="1060">
                  <c:v>0.963894868198773</c:v>
                </c:pt>
                <c:pt idx="1061">
                  <c:v>0.814252519324332</c:v>
                </c:pt>
                <c:pt idx="1062">
                  <c:v>0.875758039917195</c:v>
                </c:pt>
                <c:pt idx="1063">
                  <c:v>1.14613617520859</c:v>
                </c:pt>
                <c:pt idx="1064">
                  <c:v>0.873906295645038</c:v>
                </c:pt>
                <c:pt idx="1065">
                  <c:v>1.02244423943499</c:v>
                </c:pt>
                <c:pt idx="1066">
                  <c:v>1.12015571516069</c:v>
                </c:pt>
                <c:pt idx="1067">
                  <c:v>1.11471133681801</c:v>
                </c:pt>
                <c:pt idx="1068">
                  <c:v>0.822701842161747</c:v>
                </c:pt>
                <c:pt idx="1069">
                  <c:v>0.944099437940202</c:v>
                </c:pt>
                <c:pt idx="1070">
                  <c:v>0.905076570150993</c:v>
                </c:pt>
                <c:pt idx="1071">
                  <c:v>1.13262216332479</c:v>
                </c:pt>
                <c:pt idx="1072">
                  <c:v>0.784519299678936</c:v>
                </c:pt>
                <c:pt idx="1073">
                  <c:v>1.04430995780175</c:v>
                </c:pt>
                <c:pt idx="1074">
                  <c:v>0.911252799228989</c:v>
                </c:pt>
                <c:pt idx="1075">
                  <c:v>0.968642294048861</c:v>
                </c:pt>
                <c:pt idx="1076">
                  <c:v>0.907713279945079</c:v>
                </c:pt>
                <c:pt idx="1077">
                  <c:v>1.03268488162773</c:v>
                </c:pt>
                <c:pt idx="1078">
                  <c:v>0.716027114204787</c:v>
                </c:pt>
                <c:pt idx="1079">
                  <c:v>0.685377288123294</c:v>
                </c:pt>
                <c:pt idx="1080">
                  <c:v>1.02026325949368</c:v>
                </c:pt>
                <c:pt idx="1081">
                  <c:v>0.984229915622067</c:v>
                </c:pt>
                <c:pt idx="1082">
                  <c:v>1.1736201312978</c:v>
                </c:pt>
                <c:pt idx="1083">
                  <c:v>1.05625298307718</c:v>
                </c:pt>
                <c:pt idx="1084">
                  <c:v>0.512301452591942</c:v>
                </c:pt>
                <c:pt idx="1085">
                  <c:v>1.15305755861237</c:v>
                </c:pt>
                <c:pt idx="1086">
                  <c:v>1.07722562063889</c:v>
                </c:pt>
                <c:pt idx="1087">
                  <c:v>1.00587736570929</c:v>
                </c:pt>
                <c:pt idx="1088">
                  <c:v>1.0562855945892</c:v>
                </c:pt>
                <c:pt idx="1089">
                  <c:v>1.07163869668002</c:v>
                </c:pt>
                <c:pt idx="1090">
                  <c:v>1.0213076879151</c:v>
                </c:pt>
                <c:pt idx="1091">
                  <c:v>0.891605369938703</c:v>
                </c:pt>
                <c:pt idx="1092">
                  <c:v>0.965696449377224</c:v>
                </c:pt>
                <c:pt idx="1093">
                  <c:v>1.01034156256077</c:v>
                </c:pt>
                <c:pt idx="1094">
                  <c:v>1.22897287399336</c:v>
                </c:pt>
                <c:pt idx="1095">
                  <c:v>0.986375581918483</c:v>
                </c:pt>
                <c:pt idx="1096">
                  <c:v>0.812761381215677</c:v>
                </c:pt>
                <c:pt idx="1097">
                  <c:v>0.891759645815075</c:v>
                </c:pt>
                <c:pt idx="1098">
                  <c:v>0.937439975078107</c:v>
                </c:pt>
                <c:pt idx="1099">
                  <c:v>1.04019442636412</c:v>
                </c:pt>
                <c:pt idx="1100">
                  <c:v>1.17492204112571</c:v>
                </c:pt>
                <c:pt idx="1101">
                  <c:v>0.952963026252696</c:v>
                </c:pt>
                <c:pt idx="1102">
                  <c:v>1.10634109592993</c:v>
                </c:pt>
                <c:pt idx="1103">
                  <c:v>1.09497787521572</c:v>
                </c:pt>
                <c:pt idx="1104">
                  <c:v>1.15371794571459</c:v>
                </c:pt>
                <c:pt idx="1105">
                  <c:v>1.56674312108239</c:v>
                </c:pt>
                <c:pt idx="1106">
                  <c:v>0.927984687758634</c:v>
                </c:pt>
                <c:pt idx="1107">
                  <c:v>1.02123953250845</c:v>
                </c:pt>
                <c:pt idx="1108">
                  <c:v>1.00776111540603</c:v>
                </c:pt>
                <c:pt idx="1109">
                  <c:v>1.04824021365596</c:v>
                </c:pt>
                <c:pt idx="1110">
                  <c:v>0.944907340578883</c:v>
                </c:pt>
                <c:pt idx="1111">
                  <c:v>1.01002495100683</c:v>
                </c:pt>
                <c:pt idx="1112">
                  <c:v>1.00470558629322</c:v>
                </c:pt>
                <c:pt idx="1113">
                  <c:v>0.903864924827496</c:v>
                </c:pt>
                <c:pt idx="1114">
                  <c:v>0.90281951934714</c:v>
                </c:pt>
                <c:pt idx="1115">
                  <c:v>0.943635420708132</c:v>
                </c:pt>
                <c:pt idx="1116">
                  <c:v>0.844461298132314</c:v>
                </c:pt>
                <c:pt idx="1117">
                  <c:v>1.00306164984135</c:v>
                </c:pt>
                <c:pt idx="1118">
                  <c:v>1.07838873389904</c:v>
                </c:pt>
                <c:pt idx="1119">
                  <c:v>0.886498163980722</c:v>
                </c:pt>
                <c:pt idx="1120">
                  <c:v>1.0054070551447</c:v>
                </c:pt>
                <c:pt idx="1121">
                  <c:v>1.09919978338035</c:v>
                </c:pt>
                <c:pt idx="1122">
                  <c:v>0.920350715753425</c:v>
                </c:pt>
                <c:pt idx="1123">
                  <c:v>1.10437642659368</c:v>
                </c:pt>
                <c:pt idx="1124">
                  <c:v>0.761638386934455</c:v>
                </c:pt>
                <c:pt idx="1125">
                  <c:v>1.00777095836026</c:v>
                </c:pt>
                <c:pt idx="1126">
                  <c:v>1.04632059995302</c:v>
                </c:pt>
                <c:pt idx="1127">
                  <c:v>0.982648923587098</c:v>
                </c:pt>
                <c:pt idx="1128">
                  <c:v>0.794034685403308</c:v>
                </c:pt>
                <c:pt idx="1129">
                  <c:v>0.796813733609017</c:v>
                </c:pt>
                <c:pt idx="1130">
                  <c:v>1.14159165857378</c:v>
                </c:pt>
                <c:pt idx="1131">
                  <c:v>1.09834019663326</c:v>
                </c:pt>
                <c:pt idx="1132">
                  <c:v>1.02077138628978</c:v>
                </c:pt>
                <c:pt idx="1133">
                  <c:v>1.01573566230067</c:v>
                </c:pt>
                <c:pt idx="1134">
                  <c:v>0.961844787482562</c:v>
                </c:pt>
                <c:pt idx="1135">
                  <c:v>1.0747710218212</c:v>
                </c:pt>
                <c:pt idx="1136">
                  <c:v>1.05693476449821</c:v>
                </c:pt>
                <c:pt idx="1137">
                  <c:v>0.78716896123679</c:v>
                </c:pt>
                <c:pt idx="1138">
                  <c:v>0.94724145658304</c:v>
                </c:pt>
                <c:pt idx="1139">
                  <c:v>0.783929111597007</c:v>
                </c:pt>
                <c:pt idx="1140">
                  <c:v>1.00182607085464</c:v>
                </c:pt>
                <c:pt idx="1141">
                  <c:v>0.885384157144241</c:v>
                </c:pt>
                <c:pt idx="1142">
                  <c:v>0.868004351591355</c:v>
                </c:pt>
                <c:pt idx="1143">
                  <c:v>1.07074143002137</c:v>
                </c:pt>
                <c:pt idx="1144">
                  <c:v>0.83179349457408</c:v>
                </c:pt>
                <c:pt idx="1145">
                  <c:v>1.20634606585447</c:v>
                </c:pt>
                <c:pt idx="1146">
                  <c:v>1.13725333509463</c:v>
                </c:pt>
                <c:pt idx="1147">
                  <c:v>0.936997628013338</c:v>
                </c:pt>
                <c:pt idx="1148">
                  <c:v>0.98333264347505</c:v>
                </c:pt>
                <c:pt idx="1149">
                  <c:v>1.17398370254363</c:v>
                </c:pt>
                <c:pt idx="1150">
                  <c:v>0.945744206490024</c:v>
                </c:pt>
                <c:pt idx="1151">
                  <c:v>1.07146619616696</c:v>
                </c:pt>
                <c:pt idx="1152">
                  <c:v>1.15485517837419</c:v>
                </c:pt>
                <c:pt idx="1153">
                  <c:v>0.712153618537547</c:v>
                </c:pt>
                <c:pt idx="1154">
                  <c:v>1.01482731799971</c:v>
                </c:pt>
                <c:pt idx="1155">
                  <c:v>0.810710479429471</c:v>
                </c:pt>
                <c:pt idx="1156">
                  <c:v>0.977841120166296</c:v>
                </c:pt>
                <c:pt idx="1157">
                  <c:v>0.896885199856134</c:v>
                </c:pt>
                <c:pt idx="1158">
                  <c:v>1.18125450577516</c:v>
                </c:pt>
                <c:pt idx="1159">
                  <c:v>0.994466074154239</c:v>
                </c:pt>
                <c:pt idx="1160">
                  <c:v>0.99457255150708</c:v>
                </c:pt>
                <c:pt idx="1161">
                  <c:v>1.3042291619334</c:v>
                </c:pt>
                <c:pt idx="1162">
                  <c:v>1.0166020582188</c:v>
                </c:pt>
                <c:pt idx="1163">
                  <c:v>1.17611478394929</c:v>
                </c:pt>
                <c:pt idx="1164">
                  <c:v>0.843095127306449</c:v>
                </c:pt>
                <c:pt idx="1165">
                  <c:v>1.15593342849647</c:v>
                </c:pt>
                <c:pt idx="1166">
                  <c:v>0.846431380189803</c:v>
                </c:pt>
                <c:pt idx="1167">
                  <c:v>0.872532455201732</c:v>
                </c:pt>
                <c:pt idx="1168">
                  <c:v>1.07510100047774</c:v>
                </c:pt>
                <c:pt idx="1169">
                  <c:v>0.978850033371991</c:v>
                </c:pt>
                <c:pt idx="1170">
                  <c:v>0.998497852318077</c:v>
                </c:pt>
                <c:pt idx="1171">
                  <c:v>1.03093941986261</c:v>
                </c:pt>
                <c:pt idx="1172">
                  <c:v>1.1324696134392</c:v>
                </c:pt>
                <c:pt idx="1173">
                  <c:v>0.875659738698559</c:v>
                </c:pt>
                <c:pt idx="1174">
                  <c:v>0.942783507949328</c:v>
                </c:pt>
                <c:pt idx="1175">
                  <c:v>0.889768609346604</c:v>
                </c:pt>
                <c:pt idx="1176">
                  <c:v>1.03274230062462</c:v>
                </c:pt>
                <c:pt idx="1177">
                  <c:v>1.33412755730941</c:v>
                </c:pt>
                <c:pt idx="1178">
                  <c:v>1.06302139120495</c:v>
                </c:pt>
                <c:pt idx="1179">
                  <c:v>0.986697694314582</c:v>
                </c:pt>
                <c:pt idx="1180">
                  <c:v>0.75667045319209</c:v>
                </c:pt>
                <c:pt idx="1181">
                  <c:v>1.06816992153888</c:v>
                </c:pt>
                <c:pt idx="1182">
                  <c:v>0.867899766840806</c:v>
                </c:pt>
                <c:pt idx="1183">
                  <c:v>1.39541243599038</c:v>
                </c:pt>
                <c:pt idx="1184">
                  <c:v>1.00293533926613</c:v>
                </c:pt>
                <c:pt idx="1185">
                  <c:v>1.00761010012307</c:v>
                </c:pt>
                <c:pt idx="1186">
                  <c:v>0.968830576248417</c:v>
                </c:pt>
                <c:pt idx="1187">
                  <c:v>0.990775053627381</c:v>
                </c:pt>
                <c:pt idx="1188">
                  <c:v>1.05511909490788</c:v>
                </c:pt>
                <c:pt idx="1189">
                  <c:v>1.030288903117</c:v>
                </c:pt>
                <c:pt idx="1190">
                  <c:v>1.11352562211349</c:v>
                </c:pt>
                <c:pt idx="1191">
                  <c:v>0.869968062857585</c:v>
                </c:pt>
                <c:pt idx="1192">
                  <c:v>0.946360747575806</c:v>
                </c:pt>
                <c:pt idx="1193">
                  <c:v>1.27606204916136</c:v>
                </c:pt>
                <c:pt idx="1194">
                  <c:v>1.01477418742484</c:v>
                </c:pt>
                <c:pt idx="1195">
                  <c:v>0.864742221251346</c:v>
                </c:pt>
                <c:pt idx="1196">
                  <c:v>1.05415223743264</c:v>
                </c:pt>
                <c:pt idx="1197">
                  <c:v>0.928032691878497</c:v>
                </c:pt>
                <c:pt idx="1198">
                  <c:v>0.830465537259765</c:v>
                </c:pt>
                <c:pt idx="1199">
                  <c:v>1.13987459995602</c:v>
                </c:pt>
                <c:pt idx="1200">
                  <c:v>0.879098780095797</c:v>
                </c:pt>
                <c:pt idx="1201">
                  <c:v>0.804524625287127</c:v>
                </c:pt>
                <c:pt idx="1202">
                  <c:v>0.948556712297665</c:v>
                </c:pt>
                <c:pt idx="1203">
                  <c:v>1.08463346106378</c:v>
                </c:pt>
                <c:pt idx="1204">
                  <c:v>0.770494949393993</c:v>
                </c:pt>
                <c:pt idx="1205">
                  <c:v>0.769787726327904</c:v>
                </c:pt>
                <c:pt idx="1206">
                  <c:v>0.957790535556242</c:v>
                </c:pt>
                <c:pt idx="1207">
                  <c:v>1.08404782547379</c:v>
                </c:pt>
                <c:pt idx="1208">
                  <c:v>0.752208979633219</c:v>
                </c:pt>
                <c:pt idx="1209">
                  <c:v>0.853643837437304</c:v>
                </c:pt>
                <c:pt idx="1210">
                  <c:v>1.12127297331029</c:v>
                </c:pt>
                <c:pt idx="1211">
                  <c:v>1.02521453909846</c:v>
                </c:pt>
                <c:pt idx="1212">
                  <c:v>0.989591846667164</c:v>
                </c:pt>
                <c:pt idx="1213">
                  <c:v>0.964157440953146</c:v>
                </c:pt>
                <c:pt idx="1214">
                  <c:v>0.951476818779495</c:v>
                </c:pt>
                <c:pt idx="1215">
                  <c:v>0.99578830574197</c:v>
                </c:pt>
                <c:pt idx="1216">
                  <c:v>1.09848577175516</c:v>
                </c:pt>
                <c:pt idx="1217">
                  <c:v>0.949322469366171</c:v>
                </c:pt>
                <c:pt idx="1218">
                  <c:v>1.06594621263025</c:v>
                </c:pt>
                <c:pt idx="1219">
                  <c:v>0.872373769247503</c:v>
                </c:pt>
                <c:pt idx="1220">
                  <c:v>0.926477224491582</c:v>
                </c:pt>
                <c:pt idx="1221">
                  <c:v>1.0412349558523</c:v>
                </c:pt>
                <c:pt idx="1222">
                  <c:v>0.986112974528384</c:v>
                </c:pt>
                <c:pt idx="1223">
                  <c:v>0.956397353723056</c:v>
                </c:pt>
                <c:pt idx="1224">
                  <c:v>0.982578736086621</c:v>
                </c:pt>
                <c:pt idx="1225">
                  <c:v>0.9367801019248</c:v>
                </c:pt>
                <c:pt idx="1226">
                  <c:v>1.19848303789831</c:v>
                </c:pt>
                <c:pt idx="1227">
                  <c:v>0.850460803724051</c:v>
                </c:pt>
                <c:pt idx="1228">
                  <c:v>1.11664064108268</c:v>
                </c:pt>
                <c:pt idx="1229">
                  <c:v>0.639164039182903</c:v>
                </c:pt>
                <c:pt idx="1230">
                  <c:v>0.823911874608326</c:v>
                </c:pt>
                <c:pt idx="1231">
                  <c:v>0.92471253474652</c:v>
                </c:pt>
                <c:pt idx="1232">
                  <c:v>0.916364974209872</c:v>
                </c:pt>
                <c:pt idx="1233">
                  <c:v>1.037793210458</c:v>
                </c:pt>
                <c:pt idx="1234">
                  <c:v>0.887965703765007</c:v>
                </c:pt>
                <c:pt idx="1235">
                  <c:v>0.89015396438309</c:v>
                </c:pt>
                <c:pt idx="1236">
                  <c:v>0.853570129103851</c:v>
                </c:pt>
                <c:pt idx="1237">
                  <c:v>1.08654200947264</c:v>
                </c:pt>
                <c:pt idx="1238">
                  <c:v>1.15193694812745</c:v>
                </c:pt>
                <c:pt idx="1239">
                  <c:v>0.823026305786596</c:v>
                </c:pt>
                <c:pt idx="1240">
                  <c:v>0.908896904999519</c:v>
                </c:pt>
                <c:pt idx="1241">
                  <c:v>0.982641620388058</c:v>
                </c:pt>
                <c:pt idx="1242">
                  <c:v>1.05325566955396</c:v>
                </c:pt>
                <c:pt idx="1243">
                  <c:v>1.00089903897962</c:v>
                </c:pt>
                <c:pt idx="1244">
                  <c:v>0.839468089185912</c:v>
                </c:pt>
                <c:pt idx="1245">
                  <c:v>1.15480348578812</c:v>
                </c:pt>
                <c:pt idx="1246">
                  <c:v>1.08150303567915</c:v>
                </c:pt>
                <c:pt idx="1247">
                  <c:v>0.949761048101052</c:v>
                </c:pt>
                <c:pt idx="1248">
                  <c:v>1.00291615260008</c:v>
                </c:pt>
                <c:pt idx="1249">
                  <c:v>1.26129367945978</c:v>
                </c:pt>
                <c:pt idx="1250">
                  <c:v>1.04880003199597</c:v>
                </c:pt>
                <c:pt idx="1251">
                  <c:v>0.966414208342178</c:v>
                </c:pt>
                <c:pt idx="1252">
                  <c:v>1.18310651622271</c:v>
                </c:pt>
                <c:pt idx="1253">
                  <c:v>0.952253129716112</c:v>
                </c:pt>
                <c:pt idx="1254">
                  <c:v>1.00490382453344</c:v>
                </c:pt>
                <c:pt idx="1255">
                  <c:v>0.801795961931349</c:v>
                </c:pt>
                <c:pt idx="1256">
                  <c:v>1.09848647560721</c:v>
                </c:pt>
                <c:pt idx="1257">
                  <c:v>0.96901114685526</c:v>
                </c:pt>
                <c:pt idx="1258">
                  <c:v>1.30143196523145</c:v>
                </c:pt>
                <c:pt idx="1259">
                  <c:v>1.01268419942882</c:v>
                </c:pt>
                <c:pt idx="1260">
                  <c:v>0.915360102255025</c:v>
                </c:pt>
                <c:pt idx="1261">
                  <c:v>0.941095250544341</c:v>
                </c:pt>
                <c:pt idx="1262">
                  <c:v>0.902301995693283</c:v>
                </c:pt>
                <c:pt idx="1263">
                  <c:v>0.921924145847166</c:v>
                </c:pt>
                <c:pt idx="1264">
                  <c:v>1.32304849204702</c:v>
                </c:pt>
                <c:pt idx="1265">
                  <c:v>1.00129484933056</c:v>
                </c:pt>
                <c:pt idx="1266">
                  <c:v>0.859612407531869</c:v>
                </c:pt>
                <c:pt idx="1267">
                  <c:v>1.1163674802082</c:v>
                </c:pt>
                <c:pt idx="1268">
                  <c:v>1.01873755563021</c:v>
                </c:pt>
                <c:pt idx="1269">
                  <c:v>1.19743597339556</c:v>
                </c:pt>
                <c:pt idx="1270">
                  <c:v>0.936107178234314</c:v>
                </c:pt>
                <c:pt idx="1271">
                  <c:v>0.906166817143058</c:v>
                </c:pt>
                <c:pt idx="1272">
                  <c:v>1.11840555198354</c:v>
                </c:pt>
                <c:pt idx="1273">
                  <c:v>1.0556883849151</c:v>
                </c:pt>
                <c:pt idx="1274">
                  <c:v>0.93230842424056</c:v>
                </c:pt>
                <c:pt idx="1275">
                  <c:v>1.06580037289459</c:v>
                </c:pt>
                <c:pt idx="1276">
                  <c:v>0.929360630200096</c:v>
                </c:pt>
                <c:pt idx="1277">
                  <c:v>0.861940569329299</c:v>
                </c:pt>
                <c:pt idx="1278">
                  <c:v>1.0155856353539</c:v>
                </c:pt>
                <c:pt idx="1279">
                  <c:v>1.25606121110292</c:v>
                </c:pt>
                <c:pt idx="1280">
                  <c:v>0.792884629221483</c:v>
                </c:pt>
                <c:pt idx="1281">
                  <c:v>0.99177978804475</c:v>
                </c:pt>
                <c:pt idx="1282">
                  <c:v>1.08026620794397</c:v>
                </c:pt>
                <c:pt idx="1283">
                  <c:v>1.12297041171085</c:v>
                </c:pt>
                <c:pt idx="1284">
                  <c:v>0.941317210167755</c:v>
                </c:pt>
                <c:pt idx="1285">
                  <c:v>1.3458036861869</c:v>
                </c:pt>
                <c:pt idx="1286">
                  <c:v>0.945948260250739</c:v>
                </c:pt>
                <c:pt idx="1287">
                  <c:v>1.3990146742423</c:v>
                </c:pt>
                <c:pt idx="1288">
                  <c:v>1.06895514000188</c:v>
                </c:pt>
                <c:pt idx="1289">
                  <c:v>1.13468497205219</c:v>
                </c:pt>
                <c:pt idx="1290">
                  <c:v>1.01631270868963</c:v>
                </c:pt>
                <c:pt idx="1291">
                  <c:v>1.11155007339365</c:v>
                </c:pt>
                <c:pt idx="1292">
                  <c:v>1.20169900053629</c:v>
                </c:pt>
                <c:pt idx="1293">
                  <c:v>0.909645201726563</c:v>
                </c:pt>
                <c:pt idx="1294">
                  <c:v>1.10851970753147</c:v>
                </c:pt>
                <c:pt idx="1295">
                  <c:v>1.00798359936082</c:v>
                </c:pt>
                <c:pt idx="1296">
                  <c:v>1.09234364253357</c:v>
                </c:pt>
                <c:pt idx="1297">
                  <c:v>0.8289017980488</c:v>
                </c:pt>
                <c:pt idx="1298">
                  <c:v>0.979105604158096</c:v>
                </c:pt>
                <c:pt idx="1299">
                  <c:v>0.930117116308735</c:v>
                </c:pt>
                <c:pt idx="1300">
                  <c:v>0.802128270498289</c:v>
                </c:pt>
                <c:pt idx="1301">
                  <c:v>0.943303766147637</c:v>
                </c:pt>
                <c:pt idx="1302">
                  <c:v>0.964564102751172</c:v>
                </c:pt>
                <c:pt idx="1303">
                  <c:v>1.00284605234382</c:v>
                </c:pt>
                <c:pt idx="1304">
                  <c:v>0.949801430352551</c:v>
                </c:pt>
                <c:pt idx="1305">
                  <c:v>0.926861245846252</c:v>
                </c:pt>
                <c:pt idx="1306">
                  <c:v>0.946911140187256</c:v>
                </c:pt>
                <c:pt idx="1307">
                  <c:v>1.14891395524814</c:v>
                </c:pt>
                <c:pt idx="1308">
                  <c:v>0.987927812443178</c:v>
                </c:pt>
                <c:pt idx="1309">
                  <c:v>1.02258266472746</c:v>
                </c:pt>
                <c:pt idx="1310">
                  <c:v>1.14276094440353</c:v>
                </c:pt>
                <c:pt idx="1311">
                  <c:v>1.04255230247468</c:v>
                </c:pt>
                <c:pt idx="1312">
                  <c:v>0.938863273878272</c:v>
                </c:pt>
                <c:pt idx="1313">
                  <c:v>0.962366559399094</c:v>
                </c:pt>
                <c:pt idx="1314">
                  <c:v>1.12407670903455</c:v>
                </c:pt>
                <c:pt idx="1315">
                  <c:v>1.11865692945811</c:v>
                </c:pt>
                <c:pt idx="1316">
                  <c:v>1.17095043071178</c:v>
                </c:pt>
                <c:pt idx="1317">
                  <c:v>0.947897503490353</c:v>
                </c:pt>
                <c:pt idx="1318">
                  <c:v>0.888647498030388</c:v>
                </c:pt>
                <c:pt idx="1319">
                  <c:v>1.03049915596054</c:v>
                </c:pt>
                <c:pt idx="1320">
                  <c:v>0.90246563898919</c:v>
                </c:pt>
                <c:pt idx="1321">
                  <c:v>1.0739690048424</c:v>
                </c:pt>
                <c:pt idx="1322">
                  <c:v>0.998371473099684</c:v>
                </c:pt>
                <c:pt idx="1323">
                  <c:v>0.945678588601544</c:v>
                </c:pt>
                <c:pt idx="1324">
                  <c:v>1.17216243140528</c:v>
                </c:pt>
                <c:pt idx="1325">
                  <c:v>0.991011190600592</c:v>
                </c:pt>
                <c:pt idx="1326">
                  <c:v>1.30211052937471</c:v>
                </c:pt>
                <c:pt idx="1327">
                  <c:v>0.828077872676469</c:v>
                </c:pt>
                <c:pt idx="1328">
                  <c:v>0.939535960089485</c:v>
                </c:pt>
                <c:pt idx="1329">
                  <c:v>1.28077925410658</c:v>
                </c:pt>
                <c:pt idx="1330">
                  <c:v>1.0275225408064</c:v>
                </c:pt>
                <c:pt idx="1331">
                  <c:v>1.06636041586542</c:v>
                </c:pt>
                <c:pt idx="1332">
                  <c:v>0.966078379492753</c:v>
                </c:pt>
                <c:pt idx="1333">
                  <c:v>1.24474745457064</c:v>
                </c:pt>
                <c:pt idx="1334">
                  <c:v>1.14212330757448</c:v>
                </c:pt>
                <c:pt idx="1335">
                  <c:v>0.929658966423327</c:v>
                </c:pt>
                <c:pt idx="1336">
                  <c:v>1.023681131954</c:v>
                </c:pt>
                <c:pt idx="1337">
                  <c:v>1.1174130362083</c:v>
                </c:pt>
                <c:pt idx="1338">
                  <c:v>1.09708124867486</c:v>
                </c:pt>
                <c:pt idx="1339">
                  <c:v>0.988999242915579</c:v>
                </c:pt>
                <c:pt idx="1340">
                  <c:v>0.915443626226612</c:v>
                </c:pt>
                <c:pt idx="1341">
                  <c:v>0.857639482128695</c:v>
                </c:pt>
                <c:pt idx="1342">
                  <c:v>0.989865992369056</c:v>
                </c:pt>
                <c:pt idx="1343">
                  <c:v>1.06779749726068</c:v>
                </c:pt>
                <c:pt idx="1344">
                  <c:v>1.19820022128421</c:v>
                </c:pt>
                <c:pt idx="1345">
                  <c:v>0.946310258410555</c:v>
                </c:pt>
                <c:pt idx="1346">
                  <c:v>1.23170114889025</c:v>
                </c:pt>
                <c:pt idx="1347">
                  <c:v>0.999361322722478</c:v>
                </c:pt>
                <c:pt idx="1348">
                  <c:v>1.1724137002802</c:v>
                </c:pt>
                <c:pt idx="1349">
                  <c:v>0.966832569470996</c:v>
                </c:pt>
                <c:pt idx="1350">
                  <c:v>0.742534373627561</c:v>
                </c:pt>
                <c:pt idx="1351">
                  <c:v>0.895016596558606</c:v>
                </c:pt>
                <c:pt idx="1352">
                  <c:v>1.28407920868365</c:v>
                </c:pt>
                <c:pt idx="1353">
                  <c:v>1.09848700789705</c:v>
                </c:pt>
                <c:pt idx="1354">
                  <c:v>1.2096716761032</c:v>
                </c:pt>
                <c:pt idx="1355">
                  <c:v>0.932371926922554</c:v>
                </c:pt>
                <c:pt idx="1356">
                  <c:v>1.0691749641452</c:v>
                </c:pt>
                <c:pt idx="1357">
                  <c:v>1.1028892285731</c:v>
                </c:pt>
                <c:pt idx="1358">
                  <c:v>1.43106352997662</c:v>
                </c:pt>
                <c:pt idx="1359">
                  <c:v>1.00120903313688</c:v>
                </c:pt>
                <c:pt idx="1360">
                  <c:v>1.06816083203939</c:v>
                </c:pt>
                <c:pt idx="1361">
                  <c:v>0.914146368876208</c:v>
                </c:pt>
                <c:pt idx="1362">
                  <c:v>0.86690093666177</c:v>
                </c:pt>
                <c:pt idx="1363">
                  <c:v>0.960011096043396</c:v>
                </c:pt>
                <c:pt idx="1364">
                  <c:v>0.997970275519767</c:v>
                </c:pt>
                <c:pt idx="1365">
                  <c:v>0.747038457720997</c:v>
                </c:pt>
                <c:pt idx="1366">
                  <c:v>0.949925190832018</c:v>
                </c:pt>
                <c:pt idx="1367">
                  <c:v>0.922372469365455</c:v>
                </c:pt>
                <c:pt idx="1368">
                  <c:v>1.33172324714409</c:v>
                </c:pt>
                <c:pt idx="1369">
                  <c:v>0.875570815010074</c:v>
                </c:pt>
                <c:pt idx="1370">
                  <c:v>0.829121417620571</c:v>
                </c:pt>
                <c:pt idx="1371">
                  <c:v>1.08235907973267</c:v>
                </c:pt>
                <c:pt idx="1372">
                  <c:v>0.928645671469731</c:v>
                </c:pt>
                <c:pt idx="1373">
                  <c:v>0.881855658658043</c:v>
                </c:pt>
                <c:pt idx="1374">
                  <c:v>1.09684104207968</c:v>
                </c:pt>
                <c:pt idx="1375">
                  <c:v>0.771843067646639</c:v>
                </c:pt>
                <c:pt idx="1376">
                  <c:v>1.1141073575895</c:v>
                </c:pt>
                <c:pt idx="1377">
                  <c:v>1.04115018115069</c:v>
                </c:pt>
                <c:pt idx="1378">
                  <c:v>1.20656604514563</c:v>
                </c:pt>
                <c:pt idx="1379">
                  <c:v>0.993627330221941</c:v>
                </c:pt>
                <c:pt idx="1380">
                  <c:v>0.915345494950011</c:v>
                </c:pt>
                <c:pt idx="1381">
                  <c:v>0.961019668292077</c:v>
                </c:pt>
                <c:pt idx="1382">
                  <c:v>0.792373331353343</c:v>
                </c:pt>
                <c:pt idx="1383">
                  <c:v>0.975591749285611</c:v>
                </c:pt>
                <c:pt idx="1384">
                  <c:v>1.03779512681662</c:v>
                </c:pt>
                <c:pt idx="1385">
                  <c:v>0.839909208413922</c:v>
                </c:pt>
                <c:pt idx="1386">
                  <c:v>0.919102188596235</c:v>
                </c:pt>
                <c:pt idx="1387">
                  <c:v>1.01752779407541</c:v>
                </c:pt>
                <c:pt idx="1388">
                  <c:v>0.926617088751263</c:v>
                </c:pt>
                <c:pt idx="1389">
                  <c:v>1.01475804631479</c:v>
                </c:pt>
                <c:pt idx="1390">
                  <c:v>1.09039527585577</c:v>
                </c:pt>
                <c:pt idx="1391">
                  <c:v>0.667099471283728</c:v>
                </c:pt>
                <c:pt idx="1392">
                  <c:v>0.85604509302426</c:v>
                </c:pt>
                <c:pt idx="1393">
                  <c:v>1.13203162801957</c:v>
                </c:pt>
                <c:pt idx="1394">
                  <c:v>1.0001887746715</c:v>
                </c:pt>
                <c:pt idx="1395">
                  <c:v>0.906640111818349</c:v>
                </c:pt>
                <c:pt idx="1396">
                  <c:v>1.1015410616643</c:v>
                </c:pt>
                <c:pt idx="1397">
                  <c:v>0.956425765638217</c:v>
                </c:pt>
                <c:pt idx="1398">
                  <c:v>0.888898119259987</c:v>
                </c:pt>
                <c:pt idx="1399">
                  <c:v>0.932997427664347</c:v>
                </c:pt>
                <c:pt idx="1400">
                  <c:v>0.769008200683959</c:v>
                </c:pt>
                <c:pt idx="1401">
                  <c:v>0.829884354789832</c:v>
                </c:pt>
                <c:pt idx="1402">
                  <c:v>1.06554353818808</c:v>
                </c:pt>
                <c:pt idx="1403">
                  <c:v>1.09529528029949</c:v>
                </c:pt>
                <c:pt idx="1404">
                  <c:v>1.02283887099222</c:v>
                </c:pt>
                <c:pt idx="1405">
                  <c:v>1.01087817563549</c:v>
                </c:pt>
                <c:pt idx="1406">
                  <c:v>0.967213466359058</c:v>
                </c:pt>
                <c:pt idx="1407">
                  <c:v>0.96568060983193</c:v>
                </c:pt>
                <c:pt idx="1408">
                  <c:v>1.17396790621863</c:v>
                </c:pt>
                <c:pt idx="1409">
                  <c:v>0.848156421332728</c:v>
                </c:pt>
                <c:pt idx="1410">
                  <c:v>1.11760445109685</c:v>
                </c:pt>
                <c:pt idx="1411">
                  <c:v>1.15828569987935</c:v>
                </c:pt>
                <c:pt idx="1412">
                  <c:v>0.949320188273636</c:v>
                </c:pt>
                <c:pt idx="1413">
                  <c:v>1.11868041278978</c:v>
                </c:pt>
                <c:pt idx="1414">
                  <c:v>1.19613943049403</c:v>
                </c:pt>
                <c:pt idx="1415">
                  <c:v>0.925851682050786</c:v>
                </c:pt>
                <c:pt idx="1416">
                  <c:v>0.947031716936879</c:v>
                </c:pt>
                <c:pt idx="1417">
                  <c:v>1.06793070563142</c:v>
                </c:pt>
                <c:pt idx="1418">
                  <c:v>1.15110076410091</c:v>
                </c:pt>
                <c:pt idx="1419">
                  <c:v>0.874710098539465</c:v>
                </c:pt>
                <c:pt idx="1420">
                  <c:v>0.910990280927713</c:v>
                </c:pt>
                <c:pt idx="1421">
                  <c:v>1.03025975771942</c:v>
                </c:pt>
                <c:pt idx="1422">
                  <c:v>0.839219268360829</c:v>
                </c:pt>
                <c:pt idx="1423">
                  <c:v>0.830236279854544</c:v>
                </c:pt>
                <c:pt idx="1424">
                  <c:v>0.755622870852054</c:v>
                </c:pt>
                <c:pt idx="1425">
                  <c:v>0.958970349229591</c:v>
                </c:pt>
                <c:pt idx="1426">
                  <c:v>0.84403984869132</c:v>
                </c:pt>
                <c:pt idx="1427">
                  <c:v>1.19326059385849</c:v>
                </c:pt>
                <c:pt idx="1428">
                  <c:v>0.751593082073037</c:v>
                </c:pt>
                <c:pt idx="1429">
                  <c:v>0.990955865657798</c:v>
                </c:pt>
                <c:pt idx="1430">
                  <c:v>1.03987742552489</c:v>
                </c:pt>
                <c:pt idx="1431">
                  <c:v>1.10713940060927</c:v>
                </c:pt>
                <c:pt idx="1432">
                  <c:v>0.924728700924565</c:v>
                </c:pt>
                <c:pt idx="1433">
                  <c:v>0.889260793139186</c:v>
                </c:pt>
                <c:pt idx="1434">
                  <c:v>0.958945854316362</c:v>
                </c:pt>
                <c:pt idx="1435">
                  <c:v>0.820198102673574</c:v>
                </c:pt>
                <c:pt idx="1436">
                  <c:v>1.05144755927494</c:v>
                </c:pt>
                <c:pt idx="1437">
                  <c:v>0.961240287774132</c:v>
                </c:pt>
                <c:pt idx="1438">
                  <c:v>0.965675765834563</c:v>
                </c:pt>
                <c:pt idx="1439">
                  <c:v>0.811585274463795</c:v>
                </c:pt>
                <c:pt idx="1440">
                  <c:v>0.928187446792611</c:v>
                </c:pt>
                <c:pt idx="1441">
                  <c:v>0.952893615876046</c:v>
                </c:pt>
                <c:pt idx="1442">
                  <c:v>1.01077771478795</c:v>
                </c:pt>
                <c:pt idx="1443">
                  <c:v>0.921826412795385</c:v>
                </c:pt>
                <c:pt idx="1444">
                  <c:v>1.08451418254749</c:v>
                </c:pt>
                <c:pt idx="1445">
                  <c:v>0.877370729436555</c:v>
                </c:pt>
                <c:pt idx="1446">
                  <c:v>0.881677296221775</c:v>
                </c:pt>
                <c:pt idx="1447">
                  <c:v>0.957568023661696</c:v>
                </c:pt>
                <c:pt idx="1448">
                  <c:v>0.785973462464541</c:v>
                </c:pt>
                <c:pt idx="1449">
                  <c:v>1.00546044688395</c:v>
                </c:pt>
                <c:pt idx="1450">
                  <c:v>1.06462114260229</c:v>
                </c:pt>
                <c:pt idx="1451">
                  <c:v>0.980814590672104</c:v>
                </c:pt>
                <c:pt idx="1452">
                  <c:v>0.952104231887934</c:v>
                </c:pt>
                <c:pt idx="1453">
                  <c:v>0.972774383929627</c:v>
                </c:pt>
                <c:pt idx="1454">
                  <c:v>0.941388329742671</c:v>
                </c:pt>
                <c:pt idx="1455">
                  <c:v>1.00627476913502</c:v>
                </c:pt>
                <c:pt idx="1456">
                  <c:v>0.970804733671495</c:v>
                </c:pt>
                <c:pt idx="1457">
                  <c:v>0.887644487443099</c:v>
                </c:pt>
                <c:pt idx="1458">
                  <c:v>1.04985854083134</c:v>
                </c:pt>
                <c:pt idx="1459">
                  <c:v>0.772718333693988</c:v>
                </c:pt>
                <c:pt idx="1460">
                  <c:v>1.06613151727737</c:v>
                </c:pt>
                <c:pt idx="1461">
                  <c:v>1.07592152823209</c:v>
                </c:pt>
                <c:pt idx="1462">
                  <c:v>0.890569438294392</c:v>
                </c:pt>
                <c:pt idx="1463">
                  <c:v>1.10895515724682</c:v>
                </c:pt>
                <c:pt idx="1464">
                  <c:v>0.935825931638512</c:v>
                </c:pt>
                <c:pt idx="1465">
                  <c:v>1.08725483479581</c:v>
                </c:pt>
                <c:pt idx="1466">
                  <c:v>0.859532342268686</c:v>
                </c:pt>
                <c:pt idx="1467">
                  <c:v>0.998970057502869</c:v>
                </c:pt>
                <c:pt idx="1468">
                  <c:v>0.912010406682449</c:v>
                </c:pt>
                <c:pt idx="1469">
                  <c:v>1.10403220553455</c:v>
                </c:pt>
                <c:pt idx="1470">
                  <c:v>1.03582071867167</c:v>
                </c:pt>
                <c:pt idx="1471">
                  <c:v>1.17435818106721</c:v>
                </c:pt>
                <c:pt idx="1472">
                  <c:v>0.959874711767256</c:v>
                </c:pt>
                <c:pt idx="1473">
                  <c:v>0.894211303024292</c:v>
                </c:pt>
                <c:pt idx="1474">
                  <c:v>1.01602996763973</c:v>
                </c:pt>
                <c:pt idx="1475">
                  <c:v>1.06569793876191</c:v>
                </c:pt>
                <c:pt idx="1476">
                  <c:v>1.19678999071316</c:v>
                </c:pt>
                <c:pt idx="1477">
                  <c:v>0.969518617112492</c:v>
                </c:pt>
                <c:pt idx="1478">
                  <c:v>0.855026475124156</c:v>
                </c:pt>
                <c:pt idx="1479">
                  <c:v>1.13420805084062</c:v>
                </c:pt>
                <c:pt idx="1480">
                  <c:v>0.889664672956747</c:v>
                </c:pt>
                <c:pt idx="1481">
                  <c:v>0.852027762188986</c:v>
                </c:pt>
                <c:pt idx="1482">
                  <c:v>1.42037801547337</c:v>
                </c:pt>
                <c:pt idx="1483">
                  <c:v>0.961140129012283</c:v>
                </c:pt>
                <c:pt idx="1484">
                  <c:v>1.03602786587517</c:v>
                </c:pt>
                <c:pt idx="1485">
                  <c:v>0.999694261772363</c:v>
                </c:pt>
                <c:pt idx="1486">
                  <c:v>1.19234844627169</c:v>
                </c:pt>
                <c:pt idx="1487">
                  <c:v>1.13557728951883</c:v>
                </c:pt>
                <c:pt idx="1488">
                  <c:v>1.18375662342208</c:v>
                </c:pt>
                <c:pt idx="1489">
                  <c:v>0.929562155542668</c:v>
                </c:pt>
                <c:pt idx="1490">
                  <c:v>0.908609013787132</c:v>
                </c:pt>
                <c:pt idx="1491">
                  <c:v>1.06002669338603</c:v>
                </c:pt>
                <c:pt idx="1492">
                  <c:v>0.855030232064964</c:v>
                </c:pt>
                <c:pt idx="1493">
                  <c:v>1.37548267781446</c:v>
                </c:pt>
                <c:pt idx="1494">
                  <c:v>1.17659153157199</c:v>
                </c:pt>
                <c:pt idx="1495">
                  <c:v>0.677108872915233</c:v>
                </c:pt>
                <c:pt idx="1496">
                  <c:v>0.958020820390626</c:v>
                </c:pt>
                <c:pt idx="1497">
                  <c:v>0.886021687774828</c:v>
                </c:pt>
                <c:pt idx="1498">
                  <c:v>0.980589735153713</c:v>
                </c:pt>
                <c:pt idx="1499">
                  <c:v>0.585566607009305</c:v>
                </c:pt>
                <c:pt idx="1500">
                  <c:v>0.873280284683642</c:v>
                </c:pt>
                <c:pt idx="1501">
                  <c:v>1.06153055533777</c:v>
                </c:pt>
                <c:pt idx="1502">
                  <c:v>0.823427126595826</c:v>
                </c:pt>
                <c:pt idx="1503">
                  <c:v>0.966594074249538</c:v>
                </c:pt>
                <c:pt idx="1504">
                  <c:v>0.841887369315907</c:v>
                </c:pt>
                <c:pt idx="1505">
                  <c:v>0.761223627001215</c:v>
                </c:pt>
                <c:pt idx="1506">
                  <c:v>0.870051105595011</c:v>
                </c:pt>
                <c:pt idx="1507">
                  <c:v>0.806771937750033</c:v>
                </c:pt>
                <c:pt idx="1508">
                  <c:v>0.77110637048137</c:v>
                </c:pt>
                <c:pt idx="1509">
                  <c:v>0.786036350836396</c:v>
                </c:pt>
                <c:pt idx="1510">
                  <c:v>0.97357667777906</c:v>
                </c:pt>
                <c:pt idx="1511">
                  <c:v>1.01319435096049</c:v>
                </c:pt>
                <c:pt idx="1512">
                  <c:v>0.562868603955359</c:v>
                </c:pt>
                <c:pt idx="1513">
                  <c:v>0.931137772656356</c:v>
                </c:pt>
                <c:pt idx="1514">
                  <c:v>0.922774567538448</c:v>
                </c:pt>
                <c:pt idx="1515">
                  <c:v>0.743243247801328</c:v>
                </c:pt>
                <c:pt idx="1516">
                  <c:v>1.05075966505064</c:v>
                </c:pt>
                <c:pt idx="1517">
                  <c:v>1.12468007560444</c:v>
                </c:pt>
                <c:pt idx="1518">
                  <c:v>0.872818251113593</c:v>
                </c:pt>
                <c:pt idx="1519">
                  <c:v>0.797794558761992</c:v>
                </c:pt>
                <c:pt idx="1520">
                  <c:v>0.941753891889707</c:v>
                </c:pt>
                <c:pt idx="1521">
                  <c:v>0.943807336065739</c:v>
                </c:pt>
                <c:pt idx="1522">
                  <c:v>1.01810639885284</c:v>
                </c:pt>
                <c:pt idx="1523">
                  <c:v>0.856087830126976</c:v>
                </c:pt>
                <c:pt idx="1524">
                  <c:v>0.973244999207818</c:v>
                </c:pt>
                <c:pt idx="1525">
                  <c:v>0.687762124886222</c:v>
                </c:pt>
                <c:pt idx="1526">
                  <c:v>1.03943411712515</c:v>
                </c:pt>
                <c:pt idx="1527">
                  <c:v>0.98735928601801</c:v>
                </c:pt>
                <c:pt idx="1528">
                  <c:v>0.896522532616081</c:v>
                </c:pt>
                <c:pt idx="1529">
                  <c:v>0.973581478329567</c:v>
                </c:pt>
                <c:pt idx="1530">
                  <c:v>1.05641240322472</c:v>
                </c:pt>
                <c:pt idx="1531">
                  <c:v>0.937190246102746</c:v>
                </c:pt>
                <c:pt idx="1532">
                  <c:v>1.04410084807874</c:v>
                </c:pt>
                <c:pt idx="1533">
                  <c:v>1.19387926369547</c:v>
                </c:pt>
                <c:pt idx="1534">
                  <c:v>1.01286114238495</c:v>
                </c:pt>
                <c:pt idx="1535">
                  <c:v>0.772116495549654</c:v>
                </c:pt>
                <c:pt idx="1536">
                  <c:v>1.02739292727398</c:v>
                </c:pt>
                <c:pt idx="1537">
                  <c:v>0.610430715941387</c:v>
                </c:pt>
                <c:pt idx="1538">
                  <c:v>0.865503643324186</c:v>
                </c:pt>
                <c:pt idx="1539">
                  <c:v>0.924249484146096</c:v>
                </c:pt>
                <c:pt idx="1540">
                  <c:v>1.06581443439198</c:v>
                </c:pt>
                <c:pt idx="1541">
                  <c:v>0.89099936795392</c:v>
                </c:pt>
                <c:pt idx="1542">
                  <c:v>0.851043474797248</c:v>
                </c:pt>
                <c:pt idx="1543">
                  <c:v>0.741776063166664</c:v>
                </c:pt>
                <c:pt idx="1544">
                  <c:v>0.798790171468742</c:v>
                </c:pt>
                <c:pt idx="1545">
                  <c:v>1.19147164948372</c:v>
                </c:pt>
                <c:pt idx="1546">
                  <c:v>0.745502548047191</c:v>
                </c:pt>
                <c:pt idx="1547">
                  <c:v>0.887425254548853</c:v>
                </c:pt>
                <c:pt idx="1548">
                  <c:v>0.826013488536496</c:v>
                </c:pt>
                <c:pt idx="1549">
                  <c:v>1.14565393117927</c:v>
                </c:pt>
                <c:pt idx="1550">
                  <c:v>1.0060814544244</c:v>
                </c:pt>
                <c:pt idx="1551">
                  <c:v>0.952051657646111</c:v>
                </c:pt>
                <c:pt idx="1552">
                  <c:v>0.82706860597849</c:v>
                </c:pt>
                <c:pt idx="1553">
                  <c:v>0.887856250663255</c:v>
                </c:pt>
                <c:pt idx="1554">
                  <c:v>0.644087130447522</c:v>
                </c:pt>
                <c:pt idx="1555">
                  <c:v>1.12601022875255</c:v>
                </c:pt>
                <c:pt idx="1556">
                  <c:v>0.825481326563259</c:v>
                </c:pt>
                <c:pt idx="1557">
                  <c:v>0.955342223481247</c:v>
                </c:pt>
                <c:pt idx="1558">
                  <c:v>0.80330396595459</c:v>
                </c:pt>
                <c:pt idx="1559">
                  <c:v>0.762914288564277</c:v>
                </c:pt>
                <c:pt idx="1560">
                  <c:v>0.639729905572011</c:v>
                </c:pt>
                <c:pt idx="1561">
                  <c:v>0.908921747121249</c:v>
                </c:pt>
                <c:pt idx="1562">
                  <c:v>0.834341971218808</c:v>
                </c:pt>
                <c:pt idx="1563">
                  <c:v>0.932288637453013</c:v>
                </c:pt>
                <c:pt idx="1564">
                  <c:v>0.805080401803028</c:v>
                </c:pt>
                <c:pt idx="1565">
                  <c:v>0.759382102685674</c:v>
                </c:pt>
                <c:pt idx="1566">
                  <c:v>0.804896937456666</c:v>
                </c:pt>
                <c:pt idx="1567">
                  <c:v>1.18946130809225</c:v>
                </c:pt>
                <c:pt idx="1568">
                  <c:v>0.819735375349373</c:v>
                </c:pt>
                <c:pt idx="1569">
                  <c:v>0.939531911211041</c:v>
                </c:pt>
                <c:pt idx="1570">
                  <c:v>1.06114061601642</c:v>
                </c:pt>
                <c:pt idx="1571">
                  <c:v>0.741065004003584</c:v>
                </c:pt>
                <c:pt idx="1572">
                  <c:v>1.19379936455205</c:v>
                </c:pt>
                <c:pt idx="1573">
                  <c:v>0.856978827735849</c:v>
                </c:pt>
                <c:pt idx="1574">
                  <c:v>0.933666059325176</c:v>
                </c:pt>
                <c:pt idx="1575">
                  <c:v>0.876343826906676</c:v>
                </c:pt>
                <c:pt idx="1576">
                  <c:v>1.13706646321632</c:v>
                </c:pt>
                <c:pt idx="1577">
                  <c:v>1.00819671970469</c:v>
                </c:pt>
                <c:pt idx="1578">
                  <c:v>1.08542352616322</c:v>
                </c:pt>
                <c:pt idx="1579">
                  <c:v>0.809186288242794</c:v>
                </c:pt>
                <c:pt idx="1580">
                  <c:v>1.07345350734481</c:v>
                </c:pt>
                <c:pt idx="1581">
                  <c:v>0.805778563030642</c:v>
                </c:pt>
                <c:pt idx="1582">
                  <c:v>0.848844331102585</c:v>
                </c:pt>
                <c:pt idx="1583">
                  <c:v>1.01005550832921</c:v>
                </c:pt>
                <c:pt idx="1584">
                  <c:v>0.873733967120987</c:v>
                </c:pt>
                <c:pt idx="1585">
                  <c:v>1.12332093366277</c:v>
                </c:pt>
                <c:pt idx="1586">
                  <c:v>0.953012740238692</c:v>
                </c:pt>
                <c:pt idx="1587">
                  <c:v>0.771541322434179</c:v>
                </c:pt>
                <c:pt idx="1588">
                  <c:v>0.843129547370618</c:v>
                </c:pt>
                <c:pt idx="1589">
                  <c:v>0.81352956926802</c:v>
                </c:pt>
                <c:pt idx="1590">
                  <c:v>0.926659231464274</c:v>
                </c:pt>
                <c:pt idx="1591">
                  <c:v>1.09498134710473</c:v>
                </c:pt>
                <c:pt idx="1592">
                  <c:v>0.883011362272813</c:v>
                </c:pt>
                <c:pt idx="1593">
                  <c:v>0.997525721632864</c:v>
                </c:pt>
                <c:pt idx="1594">
                  <c:v>0.811962477368501</c:v>
                </c:pt>
                <c:pt idx="1595">
                  <c:v>0.850573810558929</c:v>
                </c:pt>
                <c:pt idx="1596">
                  <c:v>1.07629341392832</c:v>
                </c:pt>
                <c:pt idx="1597">
                  <c:v>0.856177407238122</c:v>
                </c:pt>
                <c:pt idx="1598">
                  <c:v>0.983778508193857</c:v>
                </c:pt>
                <c:pt idx="1599">
                  <c:v>0.952778891735082</c:v>
                </c:pt>
                <c:pt idx="1600">
                  <c:v>0.861224231256299</c:v>
                </c:pt>
                <c:pt idx="1601">
                  <c:v>0.816722646976281</c:v>
                </c:pt>
                <c:pt idx="1602">
                  <c:v>0.995818276673931</c:v>
                </c:pt>
                <c:pt idx="1603">
                  <c:v>0.868833337112765</c:v>
                </c:pt>
                <c:pt idx="1604">
                  <c:v>0.73360267318241</c:v>
                </c:pt>
                <c:pt idx="1605">
                  <c:v>0.790022135249759</c:v>
                </c:pt>
                <c:pt idx="1606">
                  <c:v>0.883444817098261</c:v>
                </c:pt>
                <c:pt idx="1607">
                  <c:v>0.970131674404659</c:v>
                </c:pt>
                <c:pt idx="1608">
                  <c:v>0.722035286817996</c:v>
                </c:pt>
                <c:pt idx="1609">
                  <c:v>0.965787443130052</c:v>
                </c:pt>
                <c:pt idx="1610">
                  <c:v>0.738318089060647</c:v>
                </c:pt>
                <c:pt idx="1611">
                  <c:v>0.870710034905048</c:v>
                </c:pt>
                <c:pt idx="1612">
                  <c:v>0.888657973112562</c:v>
                </c:pt>
                <c:pt idx="1613">
                  <c:v>0.933595787666119</c:v>
                </c:pt>
                <c:pt idx="1614">
                  <c:v>1.21683445107669</c:v>
                </c:pt>
                <c:pt idx="1615">
                  <c:v>0.741773885508831</c:v>
                </c:pt>
                <c:pt idx="1616">
                  <c:v>0.770041011697168</c:v>
                </c:pt>
                <c:pt idx="1617">
                  <c:v>1.04405311544413</c:v>
                </c:pt>
                <c:pt idx="1618">
                  <c:v>0.992720052245527</c:v>
                </c:pt>
                <c:pt idx="1619">
                  <c:v>0.937345647405281</c:v>
                </c:pt>
                <c:pt idx="1620">
                  <c:v>0.771417108314899</c:v>
                </c:pt>
                <c:pt idx="1621">
                  <c:v>0.8507990079297</c:v>
                </c:pt>
                <c:pt idx="1622">
                  <c:v>0.775195269476607</c:v>
                </c:pt>
                <c:pt idx="1623">
                  <c:v>0.627421594572961</c:v>
                </c:pt>
                <c:pt idx="1624">
                  <c:v>0.894432682561947</c:v>
                </c:pt>
                <c:pt idx="1625">
                  <c:v>0.999348975678088</c:v>
                </c:pt>
                <c:pt idx="1626">
                  <c:v>0.937963370379415</c:v>
                </c:pt>
                <c:pt idx="1627">
                  <c:v>0.736632695984722</c:v>
                </c:pt>
                <c:pt idx="1628">
                  <c:v>0.786414465573146</c:v>
                </c:pt>
                <c:pt idx="1629">
                  <c:v>0.937212363606306</c:v>
                </c:pt>
                <c:pt idx="1630">
                  <c:v>0.936971721574553</c:v>
                </c:pt>
                <c:pt idx="1631">
                  <c:v>0.871198903819533</c:v>
                </c:pt>
                <c:pt idx="1632">
                  <c:v>0.840827254450065</c:v>
                </c:pt>
                <c:pt idx="1633">
                  <c:v>0.770104451648569</c:v>
                </c:pt>
                <c:pt idx="1634">
                  <c:v>1.14417241613555</c:v>
                </c:pt>
                <c:pt idx="1635">
                  <c:v>0.821064307486354</c:v>
                </c:pt>
                <c:pt idx="1636">
                  <c:v>0.966085078512905</c:v>
                </c:pt>
                <c:pt idx="1637">
                  <c:v>0.74893617580108</c:v>
                </c:pt>
                <c:pt idx="1638">
                  <c:v>0.494691073465574</c:v>
                </c:pt>
                <c:pt idx="1639">
                  <c:v>1.16123965512905</c:v>
                </c:pt>
                <c:pt idx="1640">
                  <c:v>0.716369135903326</c:v>
                </c:pt>
                <c:pt idx="1641">
                  <c:v>0.723118968266855</c:v>
                </c:pt>
                <c:pt idx="1642">
                  <c:v>1.07301757193371</c:v>
                </c:pt>
                <c:pt idx="1643">
                  <c:v>0.806640446291181</c:v>
                </c:pt>
                <c:pt idx="1644">
                  <c:v>0.795341887747809</c:v>
                </c:pt>
                <c:pt idx="1645">
                  <c:v>0.779029509273632</c:v>
                </c:pt>
                <c:pt idx="1646">
                  <c:v>0.72773634521224</c:v>
                </c:pt>
                <c:pt idx="1647">
                  <c:v>0.834010054051218</c:v>
                </c:pt>
                <c:pt idx="1648">
                  <c:v>0.767954047521017</c:v>
                </c:pt>
                <c:pt idx="1649">
                  <c:v>0.272177146046193</c:v>
                </c:pt>
                <c:pt idx="1650">
                  <c:v>1.07200490757486</c:v>
                </c:pt>
                <c:pt idx="1651">
                  <c:v>0.866283321988979</c:v>
                </c:pt>
                <c:pt idx="1652">
                  <c:v>0.633043129295262</c:v>
                </c:pt>
                <c:pt idx="1653">
                  <c:v>0.690468619490656</c:v>
                </c:pt>
                <c:pt idx="1654">
                  <c:v>0.72956650327186</c:v>
                </c:pt>
                <c:pt idx="1655">
                  <c:v>0.740613039804295</c:v>
                </c:pt>
                <c:pt idx="1656">
                  <c:v>1.09238687325987</c:v>
                </c:pt>
                <c:pt idx="1657">
                  <c:v>0.968723452809458</c:v>
                </c:pt>
                <c:pt idx="1658">
                  <c:v>0.630359543136051</c:v>
                </c:pt>
                <c:pt idx="1659">
                  <c:v>0.833828894064209</c:v>
                </c:pt>
                <c:pt idx="1660">
                  <c:v>0.781409946982505</c:v>
                </c:pt>
                <c:pt idx="1661">
                  <c:v>0.697210055804849</c:v>
                </c:pt>
                <c:pt idx="1662">
                  <c:v>0.787432764958054</c:v>
                </c:pt>
                <c:pt idx="1663">
                  <c:v>0.882036846794315</c:v>
                </c:pt>
                <c:pt idx="1664">
                  <c:v>0.693975701577246</c:v>
                </c:pt>
                <c:pt idx="1665">
                  <c:v>0.854260403073209</c:v>
                </c:pt>
                <c:pt idx="1666">
                  <c:v>0.754136015527442</c:v>
                </c:pt>
                <c:pt idx="1667">
                  <c:v>0.653099737353093</c:v>
                </c:pt>
                <c:pt idx="1668">
                  <c:v>0.53365860330146</c:v>
                </c:pt>
                <c:pt idx="1669">
                  <c:v>0.952497746672382</c:v>
                </c:pt>
                <c:pt idx="1670">
                  <c:v>0.829579689018464</c:v>
                </c:pt>
                <c:pt idx="1671">
                  <c:v>0.847792232768121</c:v>
                </c:pt>
                <c:pt idx="1672">
                  <c:v>0.753865729648936</c:v>
                </c:pt>
                <c:pt idx="1673">
                  <c:v>0.567763134254435</c:v>
                </c:pt>
                <c:pt idx="1674">
                  <c:v>0.775933496540721</c:v>
                </c:pt>
                <c:pt idx="1675">
                  <c:v>0.82223134834742</c:v>
                </c:pt>
                <c:pt idx="1676">
                  <c:v>0.800403167629221</c:v>
                </c:pt>
                <c:pt idx="1677">
                  <c:v>0.50132271855172</c:v>
                </c:pt>
                <c:pt idx="1678">
                  <c:v>0.667512182495142</c:v>
                </c:pt>
                <c:pt idx="1679">
                  <c:v>0.713354826475965</c:v>
                </c:pt>
                <c:pt idx="1680">
                  <c:v>0.789227234405805</c:v>
                </c:pt>
                <c:pt idx="1681">
                  <c:v>0.592145058975416</c:v>
                </c:pt>
                <c:pt idx="1682">
                  <c:v>0.943523133830654</c:v>
                </c:pt>
                <c:pt idx="1683">
                  <c:v>0.9190841840971</c:v>
                </c:pt>
                <c:pt idx="1684">
                  <c:v>1.08783443972562</c:v>
                </c:pt>
                <c:pt idx="1685">
                  <c:v>0.915736152200707</c:v>
                </c:pt>
                <c:pt idx="1686">
                  <c:v>0.728051997653245</c:v>
                </c:pt>
                <c:pt idx="1687">
                  <c:v>0.703884102559698</c:v>
                </c:pt>
                <c:pt idx="1688">
                  <c:v>0.423720739137405</c:v>
                </c:pt>
                <c:pt idx="1689">
                  <c:v>1.04149983109685</c:v>
                </c:pt>
                <c:pt idx="1690">
                  <c:v>1.11673280530148</c:v>
                </c:pt>
                <c:pt idx="1691">
                  <c:v>0.8323534178931</c:v>
                </c:pt>
                <c:pt idx="1692">
                  <c:v>0.858137421440993</c:v>
                </c:pt>
                <c:pt idx="1693">
                  <c:v>0.954609517483189</c:v>
                </c:pt>
                <c:pt idx="1694">
                  <c:v>0.996418746597318</c:v>
                </c:pt>
                <c:pt idx="1695">
                  <c:v>0.746064745247086</c:v>
                </c:pt>
                <c:pt idx="1696">
                  <c:v>0.808361811932988</c:v>
                </c:pt>
                <c:pt idx="1697">
                  <c:v>0.77053843422891</c:v>
                </c:pt>
                <c:pt idx="1698">
                  <c:v>0.836438284627223</c:v>
                </c:pt>
                <c:pt idx="1699">
                  <c:v>0.974855626929556</c:v>
                </c:pt>
                <c:pt idx="1700">
                  <c:v>0.541918292287984</c:v>
                </c:pt>
                <c:pt idx="1701">
                  <c:v>0.920195982917075</c:v>
                </c:pt>
                <c:pt idx="1702">
                  <c:v>0.700343175343175</c:v>
                </c:pt>
                <c:pt idx="1703">
                  <c:v>0.887475468545428</c:v>
                </c:pt>
                <c:pt idx="1704">
                  <c:v>0.908256939326096</c:v>
                </c:pt>
                <c:pt idx="1705">
                  <c:v>0.963426990912207</c:v>
                </c:pt>
                <c:pt idx="1706">
                  <c:v>0.837944385595683</c:v>
                </c:pt>
                <c:pt idx="1707">
                  <c:v>0.917150409087783</c:v>
                </c:pt>
                <c:pt idx="1708">
                  <c:v>0.847271524771524</c:v>
                </c:pt>
                <c:pt idx="1709">
                  <c:v>0.729246541807434</c:v>
                </c:pt>
                <c:pt idx="1710">
                  <c:v>0.861855579315403</c:v>
                </c:pt>
                <c:pt idx="1711">
                  <c:v>0.583858912251769</c:v>
                </c:pt>
                <c:pt idx="1712">
                  <c:v>0.911190747844751</c:v>
                </c:pt>
                <c:pt idx="1713">
                  <c:v>0.810239401440113</c:v>
                </c:pt>
                <c:pt idx="1714">
                  <c:v>0.765280408915839</c:v>
                </c:pt>
                <c:pt idx="1715">
                  <c:v>0.908292433426361</c:v>
                </c:pt>
                <c:pt idx="1716">
                  <c:v>0.660117124306987</c:v>
                </c:pt>
                <c:pt idx="1717">
                  <c:v>0.877680924190587</c:v>
                </c:pt>
                <c:pt idx="1718">
                  <c:v>0.821888378020205</c:v>
                </c:pt>
                <c:pt idx="1719">
                  <c:v>0.670351752614104</c:v>
                </c:pt>
                <c:pt idx="1720">
                  <c:v>0.821937082428154</c:v>
                </c:pt>
                <c:pt idx="1721">
                  <c:v>0.907410321241843</c:v>
                </c:pt>
                <c:pt idx="1722">
                  <c:v>0.538347724967998</c:v>
                </c:pt>
                <c:pt idx="1723">
                  <c:v>0.827160614138669</c:v>
                </c:pt>
                <c:pt idx="1724">
                  <c:v>0.58304063485306</c:v>
                </c:pt>
                <c:pt idx="1725">
                  <c:v>0.977266883427945</c:v>
                </c:pt>
                <c:pt idx="1726">
                  <c:v>0.840482766121861</c:v>
                </c:pt>
                <c:pt idx="1727">
                  <c:v>0.66115260651347</c:v>
                </c:pt>
                <c:pt idx="1728">
                  <c:v>0.824080602167928</c:v>
                </c:pt>
                <c:pt idx="1729">
                  <c:v>0.98735261906458</c:v>
                </c:pt>
                <c:pt idx="1730">
                  <c:v>0.804084224051794</c:v>
                </c:pt>
                <c:pt idx="1731">
                  <c:v>0.878885507688167</c:v>
                </c:pt>
                <c:pt idx="1732">
                  <c:v>0.947009821172077</c:v>
                </c:pt>
                <c:pt idx="1733">
                  <c:v>0.719758116636275</c:v>
                </c:pt>
                <c:pt idx="1734">
                  <c:v>1.00458043928688</c:v>
                </c:pt>
                <c:pt idx="1735">
                  <c:v>0.616747019225778</c:v>
                </c:pt>
                <c:pt idx="1736">
                  <c:v>0.942694807304724</c:v>
                </c:pt>
                <c:pt idx="1737">
                  <c:v>0.958728004640603</c:v>
                </c:pt>
                <c:pt idx="1738">
                  <c:v>0.628314305238711</c:v>
                </c:pt>
                <c:pt idx="1739">
                  <c:v>0.628199884330836</c:v>
                </c:pt>
                <c:pt idx="1740">
                  <c:v>0.0</c:v>
                </c:pt>
                <c:pt idx="1741">
                  <c:v>0.503300616263508</c:v>
                </c:pt>
                <c:pt idx="1742">
                  <c:v>0.593642617782916</c:v>
                </c:pt>
                <c:pt idx="1743">
                  <c:v>0.889551193697082</c:v>
                </c:pt>
                <c:pt idx="1744">
                  <c:v>0.642486850641564</c:v>
                </c:pt>
                <c:pt idx="1745">
                  <c:v>0.590690258184275</c:v>
                </c:pt>
                <c:pt idx="1746">
                  <c:v>0.622574864759029</c:v>
                </c:pt>
                <c:pt idx="1747">
                  <c:v>0.686951472148697</c:v>
                </c:pt>
                <c:pt idx="1748">
                  <c:v>0.517807142411484</c:v>
                </c:pt>
                <c:pt idx="1749">
                  <c:v>1.24883669604291</c:v>
                </c:pt>
                <c:pt idx="1750">
                  <c:v>0.715752674270091</c:v>
                </c:pt>
                <c:pt idx="1751">
                  <c:v>0.990171900892422</c:v>
                </c:pt>
                <c:pt idx="1752">
                  <c:v>0.795604160467605</c:v>
                </c:pt>
                <c:pt idx="1753">
                  <c:v>0.624009934162515</c:v>
                </c:pt>
                <c:pt idx="1754">
                  <c:v>0.643821845140668</c:v>
                </c:pt>
                <c:pt idx="1755">
                  <c:v>0.691065616482283</c:v>
                </c:pt>
                <c:pt idx="1756">
                  <c:v>0.303278689315463</c:v>
                </c:pt>
                <c:pt idx="1757">
                  <c:v>0.545616198564416</c:v>
                </c:pt>
                <c:pt idx="1758">
                  <c:v>0.757990295439578</c:v>
                </c:pt>
                <c:pt idx="1759">
                  <c:v>0.553012686426551</c:v>
                </c:pt>
                <c:pt idx="1760">
                  <c:v>0.48793022673975</c:v>
                </c:pt>
                <c:pt idx="1761">
                  <c:v>0.705333434779366</c:v>
                </c:pt>
                <c:pt idx="1762">
                  <c:v>0.394660164279469</c:v>
                </c:pt>
                <c:pt idx="1763">
                  <c:v>0.923266977704711</c:v>
                </c:pt>
                <c:pt idx="1764">
                  <c:v>0.559897423230063</c:v>
                </c:pt>
                <c:pt idx="1765">
                  <c:v>0.431358767153585</c:v>
                </c:pt>
                <c:pt idx="1766">
                  <c:v>0.568027633888873</c:v>
                </c:pt>
                <c:pt idx="1767">
                  <c:v>0.590948969244854</c:v>
                </c:pt>
                <c:pt idx="1768">
                  <c:v>0.0</c:v>
                </c:pt>
                <c:pt idx="1769">
                  <c:v>0.6406135262901</c:v>
                </c:pt>
                <c:pt idx="1770">
                  <c:v>0.609013805859044</c:v>
                </c:pt>
                <c:pt idx="1771">
                  <c:v>0.679212533498247</c:v>
                </c:pt>
                <c:pt idx="1772">
                  <c:v>0.659580481367572</c:v>
                </c:pt>
                <c:pt idx="1773">
                  <c:v>0.327529489910442</c:v>
                </c:pt>
                <c:pt idx="1774">
                  <c:v>0.474037486908226</c:v>
                </c:pt>
                <c:pt idx="1775">
                  <c:v>0.0</c:v>
                </c:pt>
                <c:pt idx="1776">
                  <c:v>0.0</c:v>
                </c:pt>
                <c:pt idx="1777">
                  <c:v>0.205274247616684</c:v>
                </c:pt>
                <c:pt idx="1778">
                  <c:v>0.0</c:v>
                </c:pt>
                <c:pt idx="1779">
                  <c:v>0.304521108974422</c:v>
                </c:pt>
                <c:pt idx="1780">
                  <c:v>0.304759411721056</c:v>
                </c:pt>
                <c:pt idx="1781">
                  <c:v>0.29952326553517</c:v>
                </c:pt>
                <c:pt idx="1782">
                  <c:v>0.317468276065602</c:v>
                </c:pt>
                <c:pt idx="1783">
                  <c:v>0.0</c:v>
                </c:pt>
              </c:numCache>
            </c:numRef>
          </c:xVal>
          <c:yVal>
            <c:numRef>
              <c:f>SSTopic!$B$2:$B$1785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564368"/>
        <c:axId val="-2029219616"/>
      </c:scatterChart>
      <c:valAx>
        <c:axId val="-20405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Calculated Score for the</a:t>
                </a:r>
                <a:r>
                  <a:rPr lang="en-US" sz="1600" b="1" baseline="0"/>
                  <a:t> Attribute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19616"/>
        <c:crosses val="autoZero"/>
        <c:crossBetween val="midCat"/>
      </c:valAx>
      <c:valAx>
        <c:axId val="-20292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Essay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56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Coherence of Essay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Essay'!$B$1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 Essay'!$A$2:$A$1785</c:f>
              <c:numCache>
                <c:formatCode>General</c:formatCode>
                <c:ptCount val="1784"/>
                <c:pt idx="0">
                  <c:v>1.11671205067099</c:v>
                </c:pt>
                <c:pt idx="1">
                  <c:v>1.25376665376309</c:v>
                </c:pt>
                <c:pt idx="2">
                  <c:v>1.28843778129196</c:v>
                </c:pt>
                <c:pt idx="3">
                  <c:v>0.945711349555455</c:v>
                </c:pt>
                <c:pt idx="4">
                  <c:v>1.21168763711217</c:v>
                </c:pt>
                <c:pt idx="5">
                  <c:v>0.952706674831295</c:v>
                </c:pt>
                <c:pt idx="6">
                  <c:v>1.15056570258953</c:v>
                </c:pt>
                <c:pt idx="7">
                  <c:v>1.15640908785832</c:v>
                </c:pt>
                <c:pt idx="8">
                  <c:v>1.12817434086934</c:v>
                </c:pt>
                <c:pt idx="9">
                  <c:v>1.25684954845752</c:v>
                </c:pt>
                <c:pt idx="10">
                  <c:v>1.25273401348522</c:v>
                </c:pt>
                <c:pt idx="11">
                  <c:v>1.17373589577799</c:v>
                </c:pt>
                <c:pt idx="12">
                  <c:v>1.38808539429996</c:v>
                </c:pt>
                <c:pt idx="13">
                  <c:v>1.13593726398328</c:v>
                </c:pt>
                <c:pt idx="14">
                  <c:v>1.40217615101706</c:v>
                </c:pt>
                <c:pt idx="15">
                  <c:v>1.1746945409026</c:v>
                </c:pt>
                <c:pt idx="16">
                  <c:v>0.975139775864548</c:v>
                </c:pt>
                <c:pt idx="17">
                  <c:v>1.51237208392927</c:v>
                </c:pt>
                <c:pt idx="18">
                  <c:v>1.11159784930197</c:v>
                </c:pt>
                <c:pt idx="19">
                  <c:v>1.253705537668</c:v>
                </c:pt>
                <c:pt idx="20">
                  <c:v>1.14386123928653</c:v>
                </c:pt>
                <c:pt idx="21">
                  <c:v>1.03292790378757</c:v>
                </c:pt>
                <c:pt idx="22">
                  <c:v>1.18980606631941</c:v>
                </c:pt>
                <c:pt idx="23">
                  <c:v>1.32527886484029</c:v>
                </c:pt>
                <c:pt idx="24">
                  <c:v>1.20490090925252</c:v>
                </c:pt>
                <c:pt idx="25">
                  <c:v>1.12787059796352</c:v>
                </c:pt>
                <c:pt idx="26">
                  <c:v>1.14332690918169</c:v>
                </c:pt>
                <c:pt idx="27">
                  <c:v>1.18780792874137</c:v>
                </c:pt>
                <c:pt idx="28">
                  <c:v>1.26723249673947</c:v>
                </c:pt>
                <c:pt idx="29">
                  <c:v>1.38489971196083</c:v>
                </c:pt>
                <c:pt idx="30">
                  <c:v>1.38674756035175</c:v>
                </c:pt>
                <c:pt idx="31">
                  <c:v>1.21490395490285</c:v>
                </c:pt>
                <c:pt idx="32">
                  <c:v>0.99311576115666</c:v>
                </c:pt>
                <c:pt idx="33">
                  <c:v>1.25700123131551</c:v>
                </c:pt>
                <c:pt idx="34">
                  <c:v>1.4384105180937</c:v>
                </c:pt>
                <c:pt idx="35">
                  <c:v>1.21412752571386</c:v>
                </c:pt>
                <c:pt idx="36">
                  <c:v>1.25130292042172</c:v>
                </c:pt>
                <c:pt idx="37">
                  <c:v>1.05671512608485</c:v>
                </c:pt>
                <c:pt idx="38">
                  <c:v>1.12805506967049</c:v>
                </c:pt>
                <c:pt idx="39">
                  <c:v>1.23816169478246</c:v>
                </c:pt>
                <c:pt idx="40">
                  <c:v>1.30175696440086</c:v>
                </c:pt>
                <c:pt idx="41">
                  <c:v>1.15106072653256</c:v>
                </c:pt>
                <c:pt idx="42">
                  <c:v>1.28491169542004</c:v>
                </c:pt>
                <c:pt idx="43">
                  <c:v>1.07336974511324</c:v>
                </c:pt>
                <c:pt idx="44">
                  <c:v>1.15979083788121</c:v>
                </c:pt>
                <c:pt idx="45">
                  <c:v>1.19836017197432</c:v>
                </c:pt>
                <c:pt idx="46">
                  <c:v>0.995596755223141</c:v>
                </c:pt>
                <c:pt idx="47">
                  <c:v>1.07176909417817</c:v>
                </c:pt>
                <c:pt idx="48">
                  <c:v>1.19373803348002</c:v>
                </c:pt>
                <c:pt idx="49">
                  <c:v>1.13956115819357</c:v>
                </c:pt>
                <c:pt idx="50">
                  <c:v>1.08695078538362</c:v>
                </c:pt>
                <c:pt idx="51">
                  <c:v>1.14733302619114</c:v>
                </c:pt>
                <c:pt idx="52">
                  <c:v>1.21722471698759</c:v>
                </c:pt>
                <c:pt idx="53">
                  <c:v>1.27508159637563</c:v>
                </c:pt>
                <c:pt idx="54">
                  <c:v>1.00563271199957</c:v>
                </c:pt>
                <c:pt idx="55">
                  <c:v>1.5071225564295</c:v>
                </c:pt>
                <c:pt idx="56">
                  <c:v>1.57934608277201</c:v>
                </c:pt>
                <c:pt idx="57">
                  <c:v>1.48837039255335</c:v>
                </c:pt>
                <c:pt idx="58">
                  <c:v>1.31943309704516</c:v>
                </c:pt>
                <c:pt idx="59">
                  <c:v>1.37813347099892</c:v>
                </c:pt>
                <c:pt idx="60">
                  <c:v>1.01741169294777</c:v>
                </c:pt>
                <c:pt idx="61">
                  <c:v>1.37871888486235</c:v>
                </c:pt>
                <c:pt idx="62">
                  <c:v>1.29618551537739</c:v>
                </c:pt>
                <c:pt idx="63">
                  <c:v>1.04575846793263</c:v>
                </c:pt>
                <c:pt idx="64">
                  <c:v>1.08309869411131</c:v>
                </c:pt>
                <c:pt idx="65">
                  <c:v>1.19367744124414</c:v>
                </c:pt>
                <c:pt idx="66">
                  <c:v>1.142014285055</c:v>
                </c:pt>
                <c:pt idx="67">
                  <c:v>1.52877215450227</c:v>
                </c:pt>
                <c:pt idx="68">
                  <c:v>1.10148018150717</c:v>
                </c:pt>
                <c:pt idx="69">
                  <c:v>1.33487939459897</c:v>
                </c:pt>
                <c:pt idx="70">
                  <c:v>1.31642815910981</c:v>
                </c:pt>
                <c:pt idx="71">
                  <c:v>1.27494562162936</c:v>
                </c:pt>
                <c:pt idx="72">
                  <c:v>1.26607554207578</c:v>
                </c:pt>
                <c:pt idx="73">
                  <c:v>1.09795998531487</c:v>
                </c:pt>
                <c:pt idx="74">
                  <c:v>1.3733666858679</c:v>
                </c:pt>
                <c:pt idx="75">
                  <c:v>1.50877786226809</c:v>
                </c:pt>
                <c:pt idx="76">
                  <c:v>1.41789889408313</c:v>
                </c:pt>
                <c:pt idx="77">
                  <c:v>1.13435898947761</c:v>
                </c:pt>
                <c:pt idx="78">
                  <c:v>1.20430139756046</c:v>
                </c:pt>
                <c:pt idx="79">
                  <c:v>1.2153364069604</c:v>
                </c:pt>
                <c:pt idx="80">
                  <c:v>1.3176918612411</c:v>
                </c:pt>
                <c:pt idx="81">
                  <c:v>1.09667062941295</c:v>
                </c:pt>
                <c:pt idx="82">
                  <c:v>1.30405894346628</c:v>
                </c:pt>
                <c:pt idx="83">
                  <c:v>1.01135998281051</c:v>
                </c:pt>
                <c:pt idx="84">
                  <c:v>1.7714716036275</c:v>
                </c:pt>
                <c:pt idx="85">
                  <c:v>1.14925959556422</c:v>
                </c:pt>
                <c:pt idx="86">
                  <c:v>1.11646860164575</c:v>
                </c:pt>
                <c:pt idx="87">
                  <c:v>1.3219881592348</c:v>
                </c:pt>
                <c:pt idx="88">
                  <c:v>1.34932596844222</c:v>
                </c:pt>
                <c:pt idx="89">
                  <c:v>1.02300381638131</c:v>
                </c:pt>
                <c:pt idx="90">
                  <c:v>1.00836875678461</c:v>
                </c:pt>
                <c:pt idx="91">
                  <c:v>1.22103931878376</c:v>
                </c:pt>
                <c:pt idx="92">
                  <c:v>1.2433262756842</c:v>
                </c:pt>
                <c:pt idx="93">
                  <c:v>1.18532354731155</c:v>
                </c:pt>
                <c:pt idx="94">
                  <c:v>1.02787832182984</c:v>
                </c:pt>
                <c:pt idx="95">
                  <c:v>0.974719064170751</c:v>
                </c:pt>
                <c:pt idx="96">
                  <c:v>1.28448291923099</c:v>
                </c:pt>
                <c:pt idx="97">
                  <c:v>1.21840904836199</c:v>
                </c:pt>
                <c:pt idx="98">
                  <c:v>1.29172633173342</c:v>
                </c:pt>
                <c:pt idx="99">
                  <c:v>1.47827220276728</c:v>
                </c:pt>
                <c:pt idx="100">
                  <c:v>1.25952605546724</c:v>
                </c:pt>
                <c:pt idx="101">
                  <c:v>1.4161382795948</c:v>
                </c:pt>
                <c:pt idx="102">
                  <c:v>1.03556991253</c:v>
                </c:pt>
                <c:pt idx="103">
                  <c:v>0.964713625623547</c:v>
                </c:pt>
                <c:pt idx="104">
                  <c:v>0.923527181118606</c:v>
                </c:pt>
                <c:pt idx="105">
                  <c:v>1.29208123976093</c:v>
                </c:pt>
                <c:pt idx="106">
                  <c:v>1.19079114840027</c:v>
                </c:pt>
                <c:pt idx="107">
                  <c:v>0.925256254215597</c:v>
                </c:pt>
                <c:pt idx="108">
                  <c:v>1.3629876094215</c:v>
                </c:pt>
                <c:pt idx="109">
                  <c:v>1.22528774479964</c:v>
                </c:pt>
                <c:pt idx="110">
                  <c:v>1.33290223378275</c:v>
                </c:pt>
                <c:pt idx="111">
                  <c:v>1.17204871816259</c:v>
                </c:pt>
                <c:pt idx="112">
                  <c:v>1.17067846840645</c:v>
                </c:pt>
                <c:pt idx="113">
                  <c:v>1.10097885143622</c:v>
                </c:pt>
                <c:pt idx="114">
                  <c:v>1.42904694260945</c:v>
                </c:pt>
                <c:pt idx="115">
                  <c:v>1.38272242689513</c:v>
                </c:pt>
                <c:pt idx="116">
                  <c:v>1.27641298924383</c:v>
                </c:pt>
                <c:pt idx="117">
                  <c:v>1.07672902393525</c:v>
                </c:pt>
                <c:pt idx="118">
                  <c:v>1.0531522009462</c:v>
                </c:pt>
                <c:pt idx="119">
                  <c:v>1.25278994049955</c:v>
                </c:pt>
                <c:pt idx="120">
                  <c:v>1.12707533940166</c:v>
                </c:pt>
                <c:pt idx="121">
                  <c:v>1.00916634152273</c:v>
                </c:pt>
                <c:pt idx="122">
                  <c:v>1.31593017179978</c:v>
                </c:pt>
                <c:pt idx="123">
                  <c:v>0.96658977689108</c:v>
                </c:pt>
                <c:pt idx="124">
                  <c:v>1.21278460750313</c:v>
                </c:pt>
                <c:pt idx="125">
                  <c:v>1.00340818483517</c:v>
                </c:pt>
                <c:pt idx="126">
                  <c:v>1.14334571369918</c:v>
                </c:pt>
                <c:pt idx="127">
                  <c:v>1.31176682836275</c:v>
                </c:pt>
                <c:pt idx="128">
                  <c:v>1.28096654594272</c:v>
                </c:pt>
                <c:pt idx="129">
                  <c:v>1.12098100169983</c:v>
                </c:pt>
                <c:pt idx="130">
                  <c:v>1.29259416187636</c:v>
                </c:pt>
                <c:pt idx="131">
                  <c:v>1.21913412782259</c:v>
                </c:pt>
                <c:pt idx="132">
                  <c:v>1.30596185380355</c:v>
                </c:pt>
                <c:pt idx="133">
                  <c:v>1.15959139823994</c:v>
                </c:pt>
                <c:pt idx="134">
                  <c:v>1.13884226840817</c:v>
                </c:pt>
                <c:pt idx="135">
                  <c:v>1.18397251028218</c:v>
                </c:pt>
                <c:pt idx="136">
                  <c:v>0.965961487212292</c:v>
                </c:pt>
                <c:pt idx="137">
                  <c:v>1.15551906136892</c:v>
                </c:pt>
                <c:pt idx="138">
                  <c:v>1.53419050483504</c:v>
                </c:pt>
                <c:pt idx="139">
                  <c:v>1.03651053673844</c:v>
                </c:pt>
                <c:pt idx="140">
                  <c:v>1.2175241115987</c:v>
                </c:pt>
                <c:pt idx="141">
                  <c:v>1.52488878835211</c:v>
                </c:pt>
                <c:pt idx="142">
                  <c:v>1.00507222099194</c:v>
                </c:pt>
                <c:pt idx="143">
                  <c:v>1.16476761035738</c:v>
                </c:pt>
                <c:pt idx="144">
                  <c:v>1.31988526174222</c:v>
                </c:pt>
                <c:pt idx="145">
                  <c:v>1.00406286528913</c:v>
                </c:pt>
                <c:pt idx="146">
                  <c:v>1.47226967719227</c:v>
                </c:pt>
                <c:pt idx="147">
                  <c:v>0.90227051941969</c:v>
                </c:pt>
                <c:pt idx="148">
                  <c:v>1.2894236905965</c:v>
                </c:pt>
                <c:pt idx="149">
                  <c:v>1.27040052381494</c:v>
                </c:pt>
                <c:pt idx="150">
                  <c:v>1.28108979528171</c:v>
                </c:pt>
                <c:pt idx="151">
                  <c:v>0.954256835291259</c:v>
                </c:pt>
                <c:pt idx="152">
                  <c:v>1.14818853719566</c:v>
                </c:pt>
                <c:pt idx="153">
                  <c:v>1.23244861426412</c:v>
                </c:pt>
                <c:pt idx="154">
                  <c:v>1.07940010670423</c:v>
                </c:pt>
                <c:pt idx="155">
                  <c:v>1.2784778091624</c:v>
                </c:pt>
                <c:pt idx="156">
                  <c:v>1.12422858470243</c:v>
                </c:pt>
                <c:pt idx="157">
                  <c:v>1.18958319200724</c:v>
                </c:pt>
                <c:pt idx="158">
                  <c:v>1.24195634524736</c:v>
                </c:pt>
                <c:pt idx="159">
                  <c:v>1.17314532598582</c:v>
                </c:pt>
                <c:pt idx="160">
                  <c:v>0.899599793819017</c:v>
                </c:pt>
                <c:pt idx="161">
                  <c:v>1.19928096341634</c:v>
                </c:pt>
                <c:pt idx="162">
                  <c:v>1.26100706163708</c:v>
                </c:pt>
                <c:pt idx="163">
                  <c:v>0.869227484699306</c:v>
                </c:pt>
                <c:pt idx="164">
                  <c:v>1.13098877608976</c:v>
                </c:pt>
                <c:pt idx="165">
                  <c:v>1.1650488137356</c:v>
                </c:pt>
                <c:pt idx="166">
                  <c:v>1.52069618720335</c:v>
                </c:pt>
                <c:pt idx="167">
                  <c:v>1.35767693958432</c:v>
                </c:pt>
                <c:pt idx="168">
                  <c:v>1.49263880327136</c:v>
                </c:pt>
                <c:pt idx="169">
                  <c:v>1.22917693324162</c:v>
                </c:pt>
                <c:pt idx="170">
                  <c:v>1.50814135936456</c:v>
                </c:pt>
                <c:pt idx="171">
                  <c:v>1.45280625660601</c:v>
                </c:pt>
                <c:pt idx="172">
                  <c:v>0.966236940816841</c:v>
                </c:pt>
                <c:pt idx="173">
                  <c:v>0.845635157737768</c:v>
                </c:pt>
                <c:pt idx="174">
                  <c:v>1.21858481266247</c:v>
                </c:pt>
                <c:pt idx="175">
                  <c:v>1.36759702496554</c:v>
                </c:pt>
                <c:pt idx="176">
                  <c:v>1.25085331902745</c:v>
                </c:pt>
                <c:pt idx="177">
                  <c:v>1.01054102637856</c:v>
                </c:pt>
                <c:pt idx="178">
                  <c:v>1.42313127729004</c:v>
                </c:pt>
                <c:pt idx="179">
                  <c:v>1.10900941799721</c:v>
                </c:pt>
                <c:pt idx="180">
                  <c:v>1.31733054462987</c:v>
                </c:pt>
                <c:pt idx="181">
                  <c:v>1.24360647088273</c:v>
                </c:pt>
                <c:pt idx="182">
                  <c:v>1.06998986559335</c:v>
                </c:pt>
                <c:pt idx="183">
                  <c:v>1.21360527587935</c:v>
                </c:pt>
                <c:pt idx="184">
                  <c:v>1.0999568772573</c:v>
                </c:pt>
                <c:pt idx="185">
                  <c:v>1.09304784791222</c:v>
                </c:pt>
                <c:pt idx="186">
                  <c:v>1.1092783062872</c:v>
                </c:pt>
                <c:pt idx="187">
                  <c:v>1.20276703685849</c:v>
                </c:pt>
                <c:pt idx="188">
                  <c:v>1.50249791916152</c:v>
                </c:pt>
                <c:pt idx="189">
                  <c:v>1.372146215627</c:v>
                </c:pt>
                <c:pt idx="190">
                  <c:v>1.21754894540603</c:v>
                </c:pt>
                <c:pt idx="191">
                  <c:v>0.961017929867323</c:v>
                </c:pt>
                <c:pt idx="192">
                  <c:v>1.03059887835859</c:v>
                </c:pt>
                <c:pt idx="193">
                  <c:v>1.01565934501607</c:v>
                </c:pt>
                <c:pt idx="194">
                  <c:v>1.26353802295471</c:v>
                </c:pt>
                <c:pt idx="195">
                  <c:v>0.929822140923726</c:v>
                </c:pt>
                <c:pt idx="196">
                  <c:v>1.14554124755365</c:v>
                </c:pt>
                <c:pt idx="197">
                  <c:v>1.16612017502029</c:v>
                </c:pt>
                <c:pt idx="198">
                  <c:v>1.14854649098573</c:v>
                </c:pt>
                <c:pt idx="199">
                  <c:v>1.31484549546755</c:v>
                </c:pt>
                <c:pt idx="200">
                  <c:v>1.33694099875487</c:v>
                </c:pt>
                <c:pt idx="201">
                  <c:v>0.829593788247615</c:v>
                </c:pt>
                <c:pt idx="202">
                  <c:v>1.02936550919012</c:v>
                </c:pt>
                <c:pt idx="203">
                  <c:v>1.15244503005274</c:v>
                </c:pt>
                <c:pt idx="204">
                  <c:v>1.11630854121093</c:v>
                </c:pt>
                <c:pt idx="205">
                  <c:v>1.1113253059637</c:v>
                </c:pt>
                <c:pt idx="206">
                  <c:v>1.29500112266846</c:v>
                </c:pt>
                <c:pt idx="207">
                  <c:v>1.16710294158053</c:v>
                </c:pt>
                <c:pt idx="208">
                  <c:v>1.21006321462796</c:v>
                </c:pt>
                <c:pt idx="209">
                  <c:v>1.30479642632048</c:v>
                </c:pt>
                <c:pt idx="210">
                  <c:v>0.976178725073851</c:v>
                </c:pt>
                <c:pt idx="211">
                  <c:v>1.15422293473587</c:v>
                </c:pt>
                <c:pt idx="212">
                  <c:v>1.12342494653232</c:v>
                </c:pt>
                <c:pt idx="213">
                  <c:v>1.35565780447758</c:v>
                </c:pt>
                <c:pt idx="214">
                  <c:v>1.40928883596665</c:v>
                </c:pt>
                <c:pt idx="215">
                  <c:v>1.01418747370769</c:v>
                </c:pt>
                <c:pt idx="216">
                  <c:v>1.62136202686087</c:v>
                </c:pt>
                <c:pt idx="217">
                  <c:v>1.34276367433764</c:v>
                </c:pt>
                <c:pt idx="218">
                  <c:v>1.11047267350718</c:v>
                </c:pt>
                <c:pt idx="219">
                  <c:v>1.35718947396984</c:v>
                </c:pt>
                <c:pt idx="220">
                  <c:v>1.27177759548569</c:v>
                </c:pt>
                <c:pt idx="221">
                  <c:v>1.3587419078032</c:v>
                </c:pt>
                <c:pt idx="222">
                  <c:v>1.66286332199627</c:v>
                </c:pt>
                <c:pt idx="223">
                  <c:v>1.25088639650156</c:v>
                </c:pt>
                <c:pt idx="224">
                  <c:v>1.23112891191107</c:v>
                </c:pt>
                <c:pt idx="225">
                  <c:v>1.15400896351374</c:v>
                </c:pt>
                <c:pt idx="226">
                  <c:v>1.39711465550176</c:v>
                </c:pt>
                <c:pt idx="227">
                  <c:v>0.927251699138228</c:v>
                </c:pt>
                <c:pt idx="228">
                  <c:v>0.929753106927235</c:v>
                </c:pt>
                <c:pt idx="229">
                  <c:v>1.16233778153626</c:v>
                </c:pt>
                <c:pt idx="230">
                  <c:v>1.21074921806588</c:v>
                </c:pt>
                <c:pt idx="231">
                  <c:v>1.11354841553528</c:v>
                </c:pt>
                <c:pt idx="232">
                  <c:v>1.30683955929061</c:v>
                </c:pt>
                <c:pt idx="233">
                  <c:v>1.15061368017323</c:v>
                </c:pt>
                <c:pt idx="234">
                  <c:v>1.04604215225126</c:v>
                </c:pt>
                <c:pt idx="235">
                  <c:v>1.03595363131232</c:v>
                </c:pt>
                <c:pt idx="236">
                  <c:v>1.16107300996501</c:v>
                </c:pt>
                <c:pt idx="237">
                  <c:v>1.2908293183313</c:v>
                </c:pt>
                <c:pt idx="238">
                  <c:v>1.17884524868003</c:v>
                </c:pt>
                <c:pt idx="239">
                  <c:v>0.984949427826408</c:v>
                </c:pt>
                <c:pt idx="240">
                  <c:v>1.2422329120044</c:v>
                </c:pt>
                <c:pt idx="241">
                  <c:v>1.18839604226407</c:v>
                </c:pt>
                <c:pt idx="242">
                  <c:v>1.5532341399721</c:v>
                </c:pt>
                <c:pt idx="243">
                  <c:v>1.68591298331086</c:v>
                </c:pt>
                <c:pt idx="244">
                  <c:v>1.15880050243102</c:v>
                </c:pt>
                <c:pt idx="245">
                  <c:v>1.30076669682256</c:v>
                </c:pt>
                <c:pt idx="246">
                  <c:v>1.22956655164864</c:v>
                </c:pt>
                <c:pt idx="247">
                  <c:v>1.15915374486859</c:v>
                </c:pt>
                <c:pt idx="248">
                  <c:v>1.3621475195956</c:v>
                </c:pt>
                <c:pt idx="249">
                  <c:v>1.07717656131341</c:v>
                </c:pt>
                <c:pt idx="250">
                  <c:v>1.18813263754055</c:v>
                </c:pt>
                <c:pt idx="251">
                  <c:v>1.25815748806937</c:v>
                </c:pt>
                <c:pt idx="252">
                  <c:v>1.50052851862547</c:v>
                </c:pt>
                <c:pt idx="253">
                  <c:v>1.14681916925855</c:v>
                </c:pt>
                <c:pt idx="254">
                  <c:v>1.03499208141797</c:v>
                </c:pt>
                <c:pt idx="255">
                  <c:v>1.12635784617309</c:v>
                </c:pt>
                <c:pt idx="256">
                  <c:v>0.972683793431441</c:v>
                </c:pt>
                <c:pt idx="257">
                  <c:v>1.31153273070703</c:v>
                </c:pt>
                <c:pt idx="258">
                  <c:v>1.31385511134367</c:v>
                </c:pt>
                <c:pt idx="259">
                  <c:v>1.54597539134794</c:v>
                </c:pt>
                <c:pt idx="260">
                  <c:v>1.00385084192449</c:v>
                </c:pt>
                <c:pt idx="261">
                  <c:v>0.982878380364977</c:v>
                </c:pt>
                <c:pt idx="262">
                  <c:v>1.47356238664045</c:v>
                </c:pt>
                <c:pt idx="263">
                  <c:v>0.866897690546833</c:v>
                </c:pt>
                <c:pt idx="264">
                  <c:v>1.14737444277298</c:v>
                </c:pt>
                <c:pt idx="265">
                  <c:v>0.922400431481698</c:v>
                </c:pt>
                <c:pt idx="266">
                  <c:v>1.19256851883752</c:v>
                </c:pt>
                <c:pt idx="267">
                  <c:v>1.08890121519387</c:v>
                </c:pt>
                <c:pt idx="268">
                  <c:v>0.98665399021237</c:v>
                </c:pt>
                <c:pt idx="269">
                  <c:v>1.04439542717439</c:v>
                </c:pt>
                <c:pt idx="270">
                  <c:v>1.03366597022869</c:v>
                </c:pt>
                <c:pt idx="271">
                  <c:v>1.44798734134081</c:v>
                </c:pt>
                <c:pt idx="272">
                  <c:v>1.32574952746611</c:v>
                </c:pt>
                <c:pt idx="273">
                  <c:v>1.20120845065721</c:v>
                </c:pt>
                <c:pt idx="274">
                  <c:v>1.29888297752957</c:v>
                </c:pt>
                <c:pt idx="275">
                  <c:v>1.54471702194037</c:v>
                </c:pt>
                <c:pt idx="276">
                  <c:v>1.32774976654705</c:v>
                </c:pt>
                <c:pt idx="277">
                  <c:v>0.912465329997603</c:v>
                </c:pt>
                <c:pt idx="278">
                  <c:v>1.06682946719492</c:v>
                </c:pt>
                <c:pt idx="279">
                  <c:v>1.14914530777838</c:v>
                </c:pt>
                <c:pt idx="280">
                  <c:v>1.36095689026904</c:v>
                </c:pt>
                <c:pt idx="281">
                  <c:v>1.2068507083435</c:v>
                </c:pt>
                <c:pt idx="282">
                  <c:v>1.34364160593762</c:v>
                </c:pt>
                <c:pt idx="283">
                  <c:v>1.13206548989799</c:v>
                </c:pt>
                <c:pt idx="284">
                  <c:v>1.15917905071135</c:v>
                </c:pt>
                <c:pt idx="285">
                  <c:v>1.27810479542114</c:v>
                </c:pt>
                <c:pt idx="286">
                  <c:v>1.01410626074317</c:v>
                </c:pt>
                <c:pt idx="287">
                  <c:v>1.36229111377194</c:v>
                </c:pt>
                <c:pt idx="288">
                  <c:v>1.06929370719716</c:v>
                </c:pt>
                <c:pt idx="289">
                  <c:v>1.07188615935054</c:v>
                </c:pt>
                <c:pt idx="290">
                  <c:v>1.33916155053036</c:v>
                </c:pt>
                <c:pt idx="291">
                  <c:v>1.48932697313712</c:v>
                </c:pt>
                <c:pt idx="292">
                  <c:v>1.10637267397637</c:v>
                </c:pt>
                <c:pt idx="293">
                  <c:v>1.38076136441364</c:v>
                </c:pt>
                <c:pt idx="294">
                  <c:v>1.14994497425662</c:v>
                </c:pt>
                <c:pt idx="295">
                  <c:v>1.3448590590009</c:v>
                </c:pt>
                <c:pt idx="296">
                  <c:v>1.16751582245464</c:v>
                </c:pt>
                <c:pt idx="297">
                  <c:v>1.19540244659295</c:v>
                </c:pt>
                <c:pt idx="298">
                  <c:v>1.09749092417016</c:v>
                </c:pt>
                <c:pt idx="299">
                  <c:v>0.92571987040691</c:v>
                </c:pt>
                <c:pt idx="300">
                  <c:v>0.947372466348048</c:v>
                </c:pt>
                <c:pt idx="301">
                  <c:v>1.09707800850428</c:v>
                </c:pt>
                <c:pt idx="302">
                  <c:v>1.24444928428872</c:v>
                </c:pt>
                <c:pt idx="303">
                  <c:v>1.49104398301016</c:v>
                </c:pt>
                <c:pt idx="304">
                  <c:v>1.49104398301016</c:v>
                </c:pt>
                <c:pt idx="305">
                  <c:v>1.24142199400097</c:v>
                </c:pt>
                <c:pt idx="306">
                  <c:v>0.896549837632056</c:v>
                </c:pt>
                <c:pt idx="307">
                  <c:v>1.19567423259395</c:v>
                </c:pt>
                <c:pt idx="308">
                  <c:v>1.37200386047654</c:v>
                </c:pt>
                <c:pt idx="309">
                  <c:v>1.29892205138036</c:v>
                </c:pt>
                <c:pt idx="310">
                  <c:v>1.12617610827988</c:v>
                </c:pt>
                <c:pt idx="311">
                  <c:v>1.11955905509738</c:v>
                </c:pt>
                <c:pt idx="312">
                  <c:v>1.42592181625169</c:v>
                </c:pt>
                <c:pt idx="313">
                  <c:v>1.34587499701621</c:v>
                </c:pt>
                <c:pt idx="314">
                  <c:v>1.22770389083267</c:v>
                </c:pt>
                <c:pt idx="315">
                  <c:v>1.05549359987547</c:v>
                </c:pt>
                <c:pt idx="316">
                  <c:v>1.18861714891496</c:v>
                </c:pt>
                <c:pt idx="317">
                  <c:v>1.24231331864942</c:v>
                </c:pt>
                <c:pt idx="318">
                  <c:v>1.13413665953438</c:v>
                </c:pt>
                <c:pt idx="319">
                  <c:v>1.20910336223717</c:v>
                </c:pt>
                <c:pt idx="320">
                  <c:v>1.12680610390435</c:v>
                </c:pt>
                <c:pt idx="321">
                  <c:v>0.927894236066669</c:v>
                </c:pt>
                <c:pt idx="322">
                  <c:v>1.36617525078875</c:v>
                </c:pt>
                <c:pt idx="323">
                  <c:v>1.4395850902796</c:v>
                </c:pt>
                <c:pt idx="324">
                  <c:v>1.36924427165241</c:v>
                </c:pt>
                <c:pt idx="325">
                  <c:v>1.240825032708</c:v>
                </c:pt>
                <c:pt idx="326">
                  <c:v>1.18798649851848</c:v>
                </c:pt>
                <c:pt idx="327">
                  <c:v>1.15434106969017</c:v>
                </c:pt>
                <c:pt idx="328">
                  <c:v>1.283182094899</c:v>
                </c:pt>
                <c:pt idx="329">
                  <c:v>1.14274198521001</c:v>
                </c:pt>
                <c:pt idx="330">
                  <c:v>1.32481917832823</c:v>
                </c:pt>
                <c:pt idx="331">
                  <c:v>1.21433563529857</c:v>
                </c:pt>
                <c:pt idx="332">
                  <c:v>1.07952809988872</c:v>
                </c:pt>
                <c:pt idx="333">
                  <c:v>1.15486912087904</c:v>
                </c:pt>
                <c:pt idx="334">
                  <c:v>0.998552620091498</c:v>
                </c:pt>
                <c:pt idx="335">
                  <c:v>1.42071045378674</c:v>
                </c:pt>
                <c:pt idx="336">
                  <c:v>0.982292469130817</c:v>
                </c:pt>
                <c:pt idx="337">
                  <c:v>1.14359760465167</c:v>
                </c:pt>
                <c:pt idx="338">
                  <c:v>0.907513972552455</c:v>
                </c:pt>
                <c:pt idx="339">
                  <c:v>1.02574542655796</c:v>
                </c:pt>
                <c:pt idx="340">
                  <c:v>1.28876633529962</c:v>
                </c:pt>
                <c:pt idx="341">
                  <c:v>1.02269629639432</c:v>
                </c:pt>
                <c:pt idx="342">
                  <c:v>1.09365874974173</c:v>
                </c:pt>
                <c:pt idx="343">
                  <c:v>1.25751309410462</c:v>
                </c:pt>
                <c:pt idx="344">
                  <c:v>1.14242521516049</c:v>
                </c:pt>
                <c:pt idx="345">
                  <c:v>1.23374158238977</c:v>
                </c:pt>
                <c:pt idx="346">
                  <c:v>1.37971004087409</c:v>
                </c:pt>
                <c:pt idx="347">
                  <c:v>1.03390845458702</c:v>
                </c:pt>
                <c:pt idx="348">
                  <c:v>1.31859736662906</c:v>
                </c:pt>
                <c:pt idx="349">
                  <c:v>1.19747459924796</c:v>
                </c:pt>
                <c:pt idx="350">
                  <c:v>1.38512259690138</c:v>
                </c:pt>
                <c:pt idx="351">
                  <c:v>1.23844551056254</c:v>
                </c:pt>
                <c:pt idx="352">
                  <c:v>1.16679781424023</c:v>
                </c:pt>
                <c:pt idx="353">
                  <c:v>0.987735373364916</c:v>
                </c:pt>
                <c:pt idx="354">
                  <c:v>1.13939047468964</c:v>
                </c:pt>
                <c:pt idx="355">
                  <c:v>1.14311964003867</c:v>
                </c:pt>
                <c:pt idx="356">
                  <c:v>1.08809333239986</c:v>
                </c:pt>
                <c:pt idx="357">
                  <c:v>1.05174294693165</c:v>
                </c:pt>
                <c:pt idx="358">
                  <c:v>1.2035566796143</c:v>
                </c:pt>
                <c:pt idx="359">
                  <c:v>1.05346624077873</c:v>
                </c:pt>
                <c:pt idx="360">
                  <c:v>1.28268190530191</c:v>
                </c:pt>
                <c:pt idx="361">
                  <c:v>1.14413674895958</c:v>
                </c:pt>
                <c:pt idx="362">
                  <c:v>1.4417271679854</c:v>
                </c:pt>
                <c:pt idx="363">
                  <c:v>1.19318689919491</c:v>
                </c:pt>
                <c:pt idx="364">
                  <c:v>1.164706763121</c:v>
                </c:pt>
                <c:pt idx="365">
                  <c:v>1.03643260264202</c:v>
                </c:pt>
                <c:pt idx="366">
                  <c:v>0.891378003916037</c:v>
                </c:pt>
                <c:pt idx="367">
                  <c:v>1.26482044215036</c:v>
                </c:pt>
                <c:pt idx="368">
                  <c:v>0.809816763461112</c:v>
                </c:pt>
                <c:pt idx="369">
                  <c:v>1.39015605462055</c:v>
                </c:pt>
                <c:pt idx="370">
                  <c:v>1.34051632338469</c:v>
                </c:pt>
                <c:pt idx="371">
                  <c:v>1.01687133662993</c:v>
                </c:pt>
                <c:pt idx="372">
                  <c:v>1.33471385700689</c:v>
                </c:pt>
                <c:pt idx="373">
                  <c:v>1.05731449804433</c:v>
                </c:pt>
                <c:pt idx="374">
                  <c:v>1.10665202846583</c:v>
                </c:pt>
                <c:pt idx="375">
                  <c:v>1.14588344531752</c:v>
                </c:pt>
                <c:pt idx="376">
                  <c:v>1.31177374364426</c:v>
                </c:pt>
                <c:pt idx="377">
                  <c:v>1.19662152985916</c:v>
                </c:pt>
                <c:pt idx="378">
                  <c:v>1.12366777567421</c:v>
                </c:pt>
                <c:pt idx="379">
                  <c:v>1.08528034293765</c:v>
                </c:pt>
                <c:pt idx="380">
                  <c:v>1.49222062136392</c:v>
                </c:pt>
                <c:pt idx="381">
                  <c:v>1.21292749981202</c:v>
                </c:pt>
                <c:pt idx="382">
                  <c:v>1.00563932086703</c:v>
                </c:pt>
                <c:pt idx="383">
                  <c:v>0.879446129259491</c:v>
                </c:pt>
                <c:pt idx="384">
                  <c:v>1.04803770733923</c:v>
                </c:pt>
                <c:pt idx="385">
                  <c:v>1.11992425737421</c:v>
                </c:pt>
                <c:pt idx="386">
                  <c:v>1.4000293697349</c:v>
                </c:pt>
                <c:pt idx="387">
                  <c:v>0.967044232273893</c:v>
                </c:pt>
                <c:pt idx="388">
                  <c:v>1.07168251434328</c:v>
                </c:pt>
                <c:pt idx="389">
                  <c:v>1.27857102102027</c:v>
                </c:pt>
                <c:pt idx="390">
                  <c:v>1.17099757100818</c:v>
                </c:pt>
                <c:pt idx="391">
                  <c:v>1.14378215786122</c:v>
                </c:pt>
                <c:pt idx="392">
                  <c:v>1.2149793655257</c:v>
                </c:pt>
                <c:pt idx="393">
                  <c:v>0.96706986414236</c:v>
                </c:pt>
                <c:pt idx="394">
                  <c:v>1.44172741830689</c:v>
                </c:pt>
                <c:pt idx="395">
                  <c:v>1.42677151834319</c:v>
                </c:pt>
                <c:pt idx="396">
                  <c:v>1.31435709096248</c:v>
                </c:pt>
                <c:pt idx="397">
                  <c:v>1.15626553980795</c:v>
                </c:pt>
                <c:pt idx="398">
                  <c:v>1.1390123004753</c:v>
                </c:pt>
                <c:pt idx="399">
                  <c:v>1.26266921317962</c:v>
                </c:pt>
                <c:pt idx="400">
                  <c:v>1.3928773393674</c:v>
                </c:pt>
                <c:pt idx="401">
                  <c:v>1.16809907648951</c:v>
                </c:pt>
                <c:pt idx="402">
                  <c:v>1.13444719810337</c:v>
                </c:pt>
                <c:pt idx="403">
                  <c:v>1.08777590153459</c:v>
                </c:pt>
                <c:pt idx="404">
                  <c:v>1.19287880567089</c:v>
                </c:pt>
                <c:pt idx="405">
                  <c:v>1.25506817086162</c:v>
                </c:pt>
                <c:pt idx="406">
                  <c:v>1.01644894963284</c:v>
                </c:pt>
                <c:pt idx="407">
                  <c:v>1.20665234844902</c:v>
                </c:pt>
                <c:pt idx="408">
                  <c:v>0.991183694870542</c:v>
                </c:pt>
                <c:pt idx="409">
                  <c:v>1.13339697271994</c:v>
                </c:pt>
                <c:pt idx="410">
                  <c:v>1.31180875916102</c:v>
                </c:pt>
                <c:pt idx="411">
                  <c:v>1.03275095449208</c:v>
                </c:pt>
                <c:pt idx="412">
                  <c:v>1.27269475388742</c:v>
                </c:pt>
                <c:pt idx="413">
                  <c:v>1.18119163683561</c:v>
                </c:pt>
                <c:pt idx="414">
                  <c:v>1.57699388454655</c:v>
                </c:pt>
                <c:pt idx="415">
                  <c:v>1.00636367679297</c:v>
                </c:pt>
                <c:pt idx="416">
                  <c:v>1.11986773456655</c:v>
                </c:pt>
                <c:pt idx="417">
                  <c:v>0.964526990155372</c:v>
                </c:pt>
                <c:pt idx="418">
                  <c:v>1.29273222134167</c:v>
                </c:pt>
                <c:pt idx="419">
                  <c:v>1.14543589107767</c:v>
                </c:pt>
                <c:pt idx="420">
                  <c:v>1.04339756742327</c:v>
                </c:pt>
                <c:pt idx="421">
                  <c:v>1.1015376486508</c:v>
                </c:pt>
                <c:pt idx="422">
                  <c:v>1.29699431836433</c:v>
                </c:pt>
                <c:pt idx="423">
                  <c:v>1.16409113676573</c:v>
                </c:pt>
                <c:pt idx="424">
                  <c:v>0.823829370804462</c:v>
                </c:pt>
                <c:pt idx="425">
                  <c:v>1.39368220011248</c:v>
                </c:pt>
                <c:pt idx="426">
                  <c:v>1.13407712143658</c:v>
                </c:pt>
                <c:pt idx="427">
                  <c:v>1.25318676575572</c:v>
                </c:pt>
                <c:pt idx="428">
                  <c:v>1.16029950802868</c:v>
                </c:pt>
                <c:pt idx="429">
                  <c:v>1.17427886897118</c:v>
                </c:pt>
                <c:pt idx="430">
                  <c:v>0.957113740583184</c:v>
                </c:pt>
                <c:pt idx="431">
                  <c:v>0.946099053426772</c:v>
                </c:pt>
                <c:pt idx="432">
                  <c:v>1.61241340053503</c:v>
                </c:pt>
                <c:pt idx="433">
                  <c:v>1.0691868847427</c:v>
                </c:pt>
                <c:pt idx="434">
                  <c:v>1.78868485137433</c:v>
                </c:pt>
                <c:pt idx="435">
                  <c:v>1.06847752477336</c:v>
                </c:pt>
                <c:pt idx="436">
                  <c:v>1.55192415798711</c:v>
                </c:pt>
                <c:pt idx="437">
                  <c:v>1.18545831800878</c:v>
                </c:pt>
                <c:pt idx="438">
                  <c:v>0.956661604247669</c:v>
                </c:pt>
                <c:pt idx="439">
                  <c:v>1.23216592070219</c:v>
                </c:pt>
                <c:pt idx="440">
                  <c:v>1.47507067270324</c:v>
                </c:pt>
                <c:pt idx="441">
                  <c:v>1.30684440217779</c:v>
                </c:pt>
                <c:pt idx="442">
                  <c:v>0.86693127675778</c:v>
                </c:pt>
                <c:pt idx="443">
                  <c:v>1.48889736466362</c:v>
                </c:pt>
                <c:pt idx="444">
                  <c:v>1.27075667410436</c:v>
                </c:pt>
                <c:pt idx="445">
                  <c:v>1.24460242873704</c:v>
                </c:pt>
                <c:pt idx="446">
                  <c:v>1.17221278740036</c:v>
                </c:pt>
                <c:pt idx="447">
                  <c:v>0.757341758950473</c:v>
                </c:pt>
                <c:pt idx="448">
                  <c:v>1.42497971173138</c:v>
                </c:pt>
                <c:pt idx="449">
                  <c:v>1.04648237560411</c:v>
                </c:pt>
                <c:pt idx="450">
                  <c:v>1.14981634573568</c:v>
                </c:pt>
                <c:pt idx="451">
                  <c:v>1.19416527505527</c:v>
                </c:pt>
                <c:pt idx="452">
                  <c:v>1.17327022212589</c:v>
                </c:pt>
                <c:pt idx="453">
                  <c:v>1.27038027685284</c:v>
                </c:pt>
                <c:pt idx="454">
                  <c:v>1.39071875985795</c:v>
                </c:pt>
                <c:pt idx="455">
                  <c:v>1.28074434077653</c:v>
                </c:pt>
                <c:pt idx="456">
                  <c:v>1.33639878102461</c:v>
                </c:pt>
                <c:pt idx="457">
                  <c:v>1.11324526261483</c:v>
                </c:pt>
                <c:pt idx="458">
                  <c:v>1.20418474339922</c:v>
                </c:pt>
                <c:pt idx="459">
                  <c:v>1.52431387220355</c:v>
                </c:pt>
                <c:pt idx="460">
                  <c:v>1.23555920788025</c:v>
                </c:pt>
                <c:pt idx="461">
                  <c:v>1.29100053933134</c:v>
                </c:pt>
                <c:pt idx="462">
                  <c:v>1.19687800057224</c:v>
                </c:pt>
                <c:pt idx="463">
                  <c:v>1.04482418883895</c:v>
                </c:pt>
                <c:pt idx="464">
                  <c:v>1.39863691267635</c:v>
                </c:pt>
                <c:pt idx="465">
                  <c:v>0.980643406988913</c:v>
                </c:pt>
                <c:pt idx="466">
                  <c:v>1.2300807462815</c:v>
                </c:pt>
                <c:pt idx="467">
                  <c:v>1.07070227606985</c:v>
                </c:pt>
                <c:pt idx="468">
                  <c:v>1.22185590176514</c:v>
                </c:pt>
                <c:pt idx="469">
                  <c:v>1.01098286602806</c:v>
                </c:pt>
                <c:pt idx="470">
                  <c:v>1.34562252095467</c:v>
                </c:pt>
                <c:pt idx="471">
                  <c:v>0.869993766279288</c:v>
                </c:pt>
                <c:pt idx="472">
                  <c:v>1.22166730189185</c:v>
                </c:pt>
                <c:pt idx="473">
                  <c:v>1.39120514604006</c:v>
                </c:pt>
                <c:pt idx="474">
                  <c:v>1.06359887441812</c:v>
                </c:pt>
                <c:pt idx="475">
                  <c:v>1.3194813573238</c:v>
                </c:pt>
                <c:pt idx="476">
                  <c:v>1.0709496292713</c:v>
                </c:pt>
                <c:pt idx="477">
                  <c:v>1.06337795631746</c:v>
                </c:pt>
                <c:pt idx="478">
                  <c:v>1.49693227321962</c:v>
                </c:pt>
                <c:pt idx="479">
                  <c:v>1.38365477865685</c:v>
                </c:pt>
                <c:pt idx="480">
                  <c:v>1.35895391453339</c:v>
                </c:pt>
                <c:pt idx="481">
                  <c:v>1.19197744913031</c:v>
                </c:pt>
                <c:pt idx="482">
                  <c:v>1.27030032100868</c:v>
                </c:pt>
                <c:pt idx="483">
                  <c:v>1.12362687148734</c:v>
                </c:pt>
                <c:pt idx="484">
                  <c:v>1.06823557700034</c:v>
                </c:pt>
                <c:pt idx="485">
                  <c:v>1.28740918159282</c:v>
                </c:pt>
                <c:pt idx="486">
                  <c:v>1.19341216943082</c:v>
                </c:pt>
                <c:pt idx="487">
                  <c:v>1.20167643082179</c:v>
                </c:pt>
                <c:pt idx="488">
                  <c:v>1.02232677768811</c:v>
                </c:pt>
                <c:pt idx="489">
                  <c:v>1.03406198197241</c:v>
                </c:pt>
                <c:pt idx="490">
                  <c:v>1.48203855957826</c:v>
                </c:pt>
                <c:pt idx="491">
                  <c:v>1.03327705077068</c:v>
                </c:pt>
                <c:pt idx="492">
                  <c:v>1.20047456128883</c:v>
                </c:pt>
                <c:pt idx="493">
                  <c:v>1.23429564890116</c:v>
                </c:pt>
                <c:pt idx="494">
                  <c:v>1.00627762390957</c:v>
                </c:pt>
                <c:pt idx="495">
                  <c:v>1.40643279054513</c:v>
                </c:pt>
                <c:pt idx="496">
                  <c:v>1.46689781763489</c:v>
                </c:pt>
                <c:pt idx="497">
                  <c:v>1.54824522931322</c:v>
                </c:pt>
                <c:pt idx="498">
                  <c:v>1.08512759377102</c:v>
                </c:pt>
                <c:pt idx="499">
                  <c:v>1.22082349228865</c:v>
                </c:pt>
                <c:pt idx="500">
                  <c:v>1.06068343259328</c:v>
                </c:pt>
                <c:pt idx="501">
                  <c:v>1.34964125353233</c:v>
                </c:pt>
                <c:pt idx="502">
                  <c:v>1.05510892026941</c:v>
                </c:pt>
                <c:pt idx="503">
                  <c:v>1.05333027433488</c:v>
                </c:pt>
                <c:pt idx="504">
                  <c:v>1.23110316044028</c:v>
                </c:pt>
                <c:pt idx="505">
                  <c:v>0.889099343553962</c:v>
                </c:pt>
                <c:pt idx="506">
                  <c:v>1.15106056232751</c:v>
                </c:pt>
                <c:pt idx="507">
                  <c:v>1.27048720423543</c:v>
                </c:pt>
                <c:pt idx="508">
                  <c:v>1.32742116995499</c:v>
                </c:pt>
                <c:pt idx="509">
                  <c:v>1.09137610510256</c:v>
                </c:pt>
                <c:pt idx="510">
                  <c:v>1.91240166365747</c:v>
                </c:pt>
                <c:pt idx="511">
                  <c:v>0.857383085718292</c:v>
                </c:pt>
                <c:pt idx="512">
                  <c:v>1.26811651698638</c:v>
                </c:pt>
                <c:pt idx="513">
                  <c:v>1.27634267924044</c:v>
                </c:pt>
                <c:pt idx="514">
                  <c:v>1.30658030873003</c:v>
                </c:pt>
                <c:pt idx="515">
                  <c:v>1.04333821667302</c:v>
                </c:pt>
                <c:pt idx="516">
                  <c:v>1.40935754269035</c:v>
                </c:pt>
                <c:pt idx="517">
                  <c:v>1.07953581000754</c:v>
                </c:pt>
                <c:pt idx="518">
                  <c:v>1.34265941973809</c:v>
                </c:pt>
                <c:pt idx="519">
                  <c:v>1.19746374001784</c:v>
                </c:pt>
                <c:pt idx="520">
                  <c:v>0.938848017993579</c:v>
                </c:pt>
                <c:pt idx="521">
                  <c:v>1.07833779482654</c:v>
                </c:pt>
                <c:pt idx="522">
                  <c:v>1.05273124580142</c:v>
                </c:pt>
                <c:pt idx="523">
                  <c:v>1.24936644981723</c:v>
                </c:pt>
                <c:pt idx="524">
                  <c:v>1.29257439543357</c:v>
                </c:pt>
                <c:pt idx="525">
                  <c:v>1.11206597158798</c:v>
                </c:pt>
                <c:pt idx="526">
                  <c:v>1.22737179923614</c:v>
                </c:pt>
                <c:pt idx="527">
                  <c:v>1.02592396043984</c:v>
                </c:pt>
                <c:pt idx="528">
                  <c:v>1.04062846496873</c:v>
                </c:pt>
                <c:pt idx="529">
                  <c:v>1.32514666755025</c:v>
                </c:pt>
                <c:pt idx="530">
                  <c:v>0.939649511109878</c:v>
                </c:pt>
                <c:pt idx="531">
                  <c:v>1.25066936415987</c:v>
                </c:pt>
                <c:pt idx="532">
                  <c:v>1.31389891583062</c:v>
                </c:pt>
                <c:pt idx="533">
                  <c:v>1.47188621434724</c:v>
                </c:pt>
                <c:pt idx="534">
                  <c:v>1.2502006979089</c:v>
                </c:pt>
                <c:pt idx="535">
                  <c:v>1.01702696190296</c:v>
                </c:pt>
                <c:pt idx="536">
                  <c:v>1.35005369779624</c:v>
                </c:pt>
                <c:pt idx="537">
                  <c:v>1.37758736273575</c:v>
                </c:pt>
                <c:pt idx="538">
                  <c:v>1.12084551332209</c:v>
                </c:pt>
                <c:pt idx="539">
                  <c:v>1.41610278871551</c:v>
                </c:pt>
                <c:pt idx="540">
                  <c:v>1.24166369357873</c:v>
                </c:pt>
                <c:pt idx="541">
                  <c:v>1.51534549604908</c:v>
                </c:pt>
                <c:pt idx="542">
                  <c:v>1.09460145497869</c:v>
                </c:pt>
                <c:pt idx="543">
                  <c:v>1.37980284112016</c:v>
                </c:pt>
                <c:pt idx="544">
                  <c:v>1.17222458526922</c:v>
                </c:pt>
                <c:pt idx="545">
                  <c:v>1.07620414798505</c:v>
                </c:pt>
                <c:pt idx="546">
                  <c:v>1.10062614572923</c:v>
                </c:pt>
                <c:pt idx="547">
                  <c:v>1.03008320932867</c:v>
                </c:pt>
                <c:pt idx="548">
                  <c:v>1.4845606292016</c:v>
                </c:pt>
                <c:pt idx="549">
                  <c:v>0.975968966382565</c:v>
                </c:pt>
                <c:pt idx="550">
                  <c:v>0.85601811008408</c:v>
                </c:pt>
                <c:pt idx="551">
                  <c:v>0.931344588679459</c:v>
                </c:pt>
                <c:pt idx="552">
                  <c:v>1.10179735370975</c:v>
                </c:pt>
                <c:pt idx="553">
                  <c:v>1.56098522968243</c:v>
                </c:pt>
                <c:pt idx="554">
                  <c:v>1.49841129566549</c:v>
                </c:pt>
                <c:pt idx="555">
                  <c:v>1.02522548902806</c:v>
                </c:pt>
                <c:pt idx="556">
                  <c:v>1.14875277591476</c:v>
                </c:pt>
                <c:pt idx="557">
                  <c:v>1.11180458124957</c:v>
                </c:pt>
                <c:pt idx="558">
                  <c:v>1.12256236172398</c:v>
                </c:pt>
                <c:pt idx="559">
                  <c:v>1.3698213934072</c:v>
                </c:pt>
                <c:pt idx="560">
                  <c:v>1.1243571468121</c:v>
                </c:pt>
                <c:pt idx="561">
                  <c:v>0.801324349148637</c:v>
                </c:pt>
                <c:pt idx="562">
                  <c:v>1.33745533351609</c:v>
                </c:pt>
                <c:pt idx="563">
                  <c:v>1.01266564499756</c:v>
                </c:pt>
                <c:pt idx="564">
                  <c:v>1.51727902110753</c:v>
                </c:pt>
                <c:pt idx="565">
                  <c:v>1.19039668460342</c:v>
                </c:pt>
                <c:pt idx="566">
                  <c:v>1.13552146944558</c:v>
                </c:pt>
                <c:pt idx="567">
                  <c:v>1.19744747874192</c:v>
                </c:pt>
                <c:pt idx="568">
                  <c:v>1.52771769342041</c:v>
                </c:pt>
                <c:pt idx="569">
                  <c:v>1.15666773080501</c:v>
                </c:pt>
                <c:pt idx="570">
                  <c:v>1.34010961850862</c:v>
                </c:pt>
                <c:pt idx="571">
                  <c:v>1.18117752703979</c:v>
                </c:pt>
                <c:pt idx="572">
                  <c:v>1.15215945144849</c:v>
                </c:pt>
                <c:pt idx="573">
                  <c:v>1.57512000837623</c:v>
                </c:pt>
                <c:pt idx="574">
                  <c:v>1.362830417262</c:v>
                </c:pt>
                <c:pt idx="575">
                  <c:v>1.35480408925919</c:v>
                </c:pt>
                <c:pt idx="576">
                  <c:v>1.38638617969402</c:v>
                </c:pt>
                <c:pt idx="577">
                  <c:v>1.3421349606042</c:v>
                </c:pt>
                <c:pt idx="578">
                  <c:v>1.02023558936766</c:v>
                </c:pt>
                <c:pt idx="579">
                  <c:v>1.37565477780886</c:v>
                </c:pt>
                <c:pt idx="580">
                  <c:v>1.45873787950035</c:v>
                </c:pt>
                <c:pt idx="581">
                  <c:v>1.13681736998765</c:v>
                </c:pt>
                <c:pt idx="582">
                  <c:v>1.33904762014057</c:v>
                </c:pt>
                <c:pt idx="583">
                  <c:v>1.28925772190955</c:v>
                </c:pt>
                <c:pt idx="584">
                  <c:v>1.62896446383725</c:v>
                </c:pt>
                <c:pt idx="585">
                  <c:v>1.1461598453848</c:v>
                </c:pt>
                <c:pt idx="586">
                  <c:v>1.01249658062565</c:v>
                </c:pt>
                <c:pt idx="587">
                  <c:v>1.27662389675352</c:v>
                </c:pt>
                <c:pt idx="588">
                  <c:v>1.58881088555826</c:v>
                </c:pt>
                <c:pt idx="589">
                  <c:v>1.30385063589238</c:v>
                </c:pt>
                <c:pt idx="590">
                  <c:v>1.17804371228594</c:v>
                </c:pt>
                <c:pt idx="591">
                  <c:v>1.02646811345799</c:v>
                </c:pt>
                <c:pt idx="592">
                  <c:v>1.02132415077106</c:v>
                </c:pt>
                <c:pt idx="593">
                  <c:v>1.37820945034314</c:v>
                </c:pt>
                <c:pt idx="594">
                  <c:v>1.29650916717724</c:v>
                </c:pt>
                <c:pt idx="595">
                  <c:v>1.15144846154532</c:v>
                </c:pt>
                <c:pt idx="596">
                  <c:v>1.06723988896277</c:v>
                </c:pt>
                <c:pt idx="597">
                  <c:v>0.952740033322129</c:v>
                </c:pt>
                <c:pt idx="598">
                  <c:v>1.35321745405117</c:v>
                </c:pt>
                <c:pt idx="599">
                  <c:v>1.18870829162155</c:v>
                </c:pt>
                <c:pt idx="600">
                  <c:v>1.20156273142994</c:v>
                </c:pt>
                <c:pt idx="601">
                  <c:v>0.988883454562448</c:v>
                </c:pt>
                <c:pt idx="602">
                  <c:v>1.08054374931083</c:v>
                </c:pt>
                <c:pt idx="603">
                  <c:v>1.33056090477831</c:v>
                </c:pt>
                <c:pt idx="604">
                  <c:v>1.22265095586036</c:v>
                </c:pt>
                <c:pt idx="605">
                  <c:v>0.955202447131551</c:v>
                </c:pt>
                <c:pt idx="606">
                  <c:v>1.68863806806049</c:v>
                </c:pt>
                <c:pt idx="607">
                  <c:v>1.01294507618222</c:v>
                </c:pt>
                <c:pt idx="608">
                  <c:v>1.41655980611218</c:v>
                </c:pt>
                <c:pt idx="609">
                  <c:v>0.956563530435691</c:v>
                </c:pt>
                <c:pt idx="610">
                  <c:v>1.36608066857309</c:v>
                </c:pt>
                <c:pt idx="611">
                  <c:v>1.02251367596199</c:v>
                </c:pt>
                <c:pt idx="612">
                  <c:v>1.13412844963753</c:v>
                </c:pt>
                <c:pt idx="613">
                  <c:v>1.32329515275501</c:v>
                </c:pt>
                <c:pt idx="614">
                  <c:v>1.4015019933212</c:v>
                </c:pt>
                <c:pt idx="615">
                  <c:v>1.40007116927413</c:v>
                </c:pt>
                <c:pt idx="616">
                  <c:v>1.44311681378735</c:v>
                </c:pt>
                <c:pt idx="617">
                  <c:v>1.16654692336607</c:v>
                </c:pt>
                <c:pt idx="618">
                  <c:v>1.13103039894835</c:v>
                </c:pt>
                <c:pt idx="619">
                  <c:v>1.28136300807718</c:v>
                </c:pt>
                <c:pt idx="620">
                  <c:v>1.49472545090352</c:v>
                </c:pt>
                <c:pt idx="621">
                  <c:v>1.06899595877938</c:v>
                </c:pt>
                <c:pt idx="622">
                  <c:v>1.35456955214071</c:v>
                </c:pt>
                <c:pt idx="623">
                  <c:v>1.30362980429723</c:v>
                </c:pt>
                <c:pt idx="624">
                  <c:v>1.07873262641548</c:v>
                </c:pt>
                <c:pt idx="625">
                  <c:v>1.21152649174498</c:v>
                </c:pt>
                <c:pt idx="626">
                  <c:v>1.34394094524932</c:v>
                </c:pt>
                <c:pt idx="627">
                  <c:v>1.29059530851292</c:v>
                </c:pt>
                <c:pt idx="628">
                  <c:v>1.23580425305099</c:v>
                </c:pt>
                <c:pt idx="629">
                  <c:v>1.26509773825972</c:v>
                </c:pt>
                <c:pt idx="630">
                  <c:v>1.14518926249777</c:v>
                </c:pt>
                <c:pt idx="631">
                  <c:v>1.46680207606871</c:v>
                </c:pt>
                <c:pt idx="632">
                  <c:v>1.11455367742208</c:v>
                </c:pt>
                <c:pt idx="633">
                  <c:v>1.1340821741208</c:v>
                </c:pt>
                <c:pt idx="634">
                  <c:v>1.3341653391755</c:v>
                </c:pt>
                <c:pt idx="635">
                  <c:v>1.11248605500521</c:v>
                </c:pt>
                <c:pt idx="636">
                  <c:v>0.913245671023094</c:v>
                </c:pt>
                <c:pt idx="637">
                  <c:v>1.25098458174587</c:v>
                </c:pt>
                <c:pt idx="638">
                  <c:v>0.970159435282732</c:v>
                </c:pt>
                <c:pt idx="639">
                  <c:v>1.36419233214011</c:v>
                </c:pt>
                <c:pt idx="640">
                  <c:v>1.24241975833393</c:v>
                </c:pt>
                <c:pt idx="641">
                  <c:v>1.06189891294657</c:v>
                </c:pt>
                <c:pt idx="642">
                  <c:v>1.59429808201626</c:v>
                </c:pt>
                <c:pt idx="643">
                  <c:v>1.24696536837147</c:v>
                </c:pt>
                <c:pt idx="644">
                  <c:v>1.32179135064161</c:v>
                </c:pt>
                <c:pt idx="645">
                  <c:v>1.46369619904886</c:v>
                </c:pt>
                <c:pt idx="646">
                  <c:v>1.24317897885876</c:v>
                </c:pt>
                <c:pt idx="647">
                  <c:v>1.06796518968434</c:v>
                </c:pt>
                <c:pt idx="648">
                  <c:v>1.15665427841134</c:v>
                </c:pt>
                <c:pt idx="649">
                  <c:v>1.22187402769007</c:v>
                </c:pt>
                <c:pt idx="650">
                  <c:v>1.17899982058767</c:v>
                </c:pt>
                <c:pt idx="651">
                  <c:v>1.14002957116841</c:v>
                </c:pt>
                <c:pt idx="652">
                  <c:v>1.08297824671592</c:v>
                </c:pt>
                <c:pt idx="653">
                  <c:v>1.14180371789489</c:v>
                </c:pt>
                <c:pt idx="654">
                  <c:v>1.21716760610435</c:v>
                </c:pt>
                <c:pt idx="655">
                  <c:v>1.25795273667125</c:v>
                </c:pt>
                <c:pt idx="656">
                  <c:v>1.34939026432016</c:v>
                </c:pt>
                <c:pt idx="657">
                  <c:v>1.22739015862129</c:v>
                </c:pt>
                <c:pt idx="658">
                  <c:v>1.2607006192641</c:v>
                </c:pt>
                <c:pt idx="659">
                  <c:v>1.17551377218157</c:v>
                </c:pt>
                <c:pt idx="660">
                  <c:v>1.33715872325618</c:v>
                </c:pt>
                <c:pt idx="661">
                  <c:v>1.11599464098986</c:v>
                </c:pt>
                <c:pt idx="662">
                  <c:v>1.32410660087206</c:v>
                </c:pt>
                <c:pt idx="663">
                  <c:v>0.99828816711878</c:v>
                </c:pt>
                <c:pt idx="664">
                  <c:v>1.39329357893616</c:v>
                </c:pt>
                <c:pt idx="665">
                  <c:v>0.97158287114112</c:v>
                </c:pt>
                <c:pt idx="666">
                  <c:v>1.18986220258336</c:v>
                </c:pt>
                <c:pt idx="667">
                  <c:v>1.04866823652932</c:v>
                </c:pt>
                <c:pt idx="668">
                  <c:v>1.04868650700704</c:v>
                </c:pt>
                <c:pt idx="669">
                  <c:v>1.01133807514771</c:v>
                </c:pt>
                <c:pt idx="670">
                  <c:v>1.36529108812547</c:v>
                </c:pt>
                <c:pt idx="671">
                  <c:v>1.06646285015024</c:v>
                </c:pt>
                <c:pt idx="672">
                  <c:v>0.932826122306611</c:v>
                </c:pt>
                <c:pt idx="673">
                  <c:v>1.14997286990936</c:v>
                </c:pt>
                <c:pt idx="674">
                  <c:v>1.11583475906673</c:v>
                </c:pt>
                <c:pt idx="675">
                  <c:v>1.04962349170864</c:v>
                </c:pt>
                <c:pt idx="676">
                  <c:v>1.6517840385389</c:v>
                </c:pt>
                <c:pt idx="677">
                  <c:v>1.44141103545404</c:v>
                </c:pt>
                <c:pt idx="678">
                  <c:v>1.13934926139385</c:v>
                </c:pt>
                <c:pt idx="679">
                  <c:v>1.35925052874187</c:v>
                </c:pt>
                <c:pt idx="680">
                  <c:v>1.33816287532841</c:v>
                </c:pt>
                <c:pt idx="681">
                  <c:v>1.19570346934916</c:v>
                </c:pt>
                <c:pt idx="682">
                  <c:v>1.04036161082004</c:v>
                </c:pt>
                <c:pt idx="683">
                  <c:v>1.58181940051799</c:v>
                </c:pt>
                <c:pt idx="684">
                  <c:v>1.14273548496465</c:v>
                </c:pt>
                <c:pt idx="685">
                  <c:v>1.02295050941255</c:v>
                </c:pt>
                <c:pt idx="686">
                  <c:v>1.29430511687912</c:v>
                </c:pt>
                <c:pt idx="687">
                  <c:v>1.49795365783499</c:v>
                </c:pt>
                <c:pt idx="688">
                  <c:v>0.929370707150594</c:v>
                </c:pt>
                <c:pt idx="689">
                  <c:v>1.325293247039</c:v>
                </c:pt>
                <c:pt idx="690">
                  <c:v>1.58010907797062</c:v>
                </c:pt>
                <c:pt idx="691">
                  <c:v>1.24820151512859</c:v>
                </c:pt>
                <c:pt idx="692">
                  <c:v>1.17560706798709</c:v>
                </c:pt>
                <c:pt idx="693">
                  <c:v>1.07528757588019</c:v>
                </c:pt>
                <c:pt idx="694">
                  <c:v>1.182652135798</c:v>
                </c:pt>
                <c:pt idx="695">
                  <c:v>1.50527018743408</c:v>
                </c:pt>
                <c:pt idx="696">
                  <c:v>1.35110717645478</c:v>
                </c:pt>
                <c:pt idx="697">
                  <c:v>1.11247283671484</c:v>
                </c:pt>
                <c:pt idx="698">
                  <c:v>1.13174493849547</c:v>
                </c:pt>
                <c:pt idx="699">
                  <c:v>1.24094487746253</c:v>
                </c:pt>
                <c:pt idx="700">
                  <c:v>0.948709541485095</c:v>
                </c:pt>
                <c:pt idx="701">
                  <c:v>1.14925077343933</c:v>
                </c:pt>
                <c:pt idx="702">
                  <c:v>0.817703895845063</c:v>
                </c:pt>
                <c:pt idx="703">
                  <c:v>1.16765027560978</c:v>
                </c:pt>
                <c:pt idx="704">
                  <c:v>1.39242759276163</c:v>
                </c:pt>
                <c:pt idx="705">
                  <c:v>0.938790039797019</c:v>
                </c:pt>
                <c:pt idx="706">
                  <c:v>1.41803892735085</c:v>
                </c:pt>
                <c:pt idx="707">
                  <c:v>0.805844789079033</c:v>
                </c:pt>
                <c:pt idx="708">
                  <c:v>1.34365959844177</c:v>
                </c:pt>
                <c:pt idx="709">
                  <c:v>1.10949642783885</c:v>
                </c:pt>
                <c:pt idx="710">
                  <c:v>1.22038400784302</c:v>
                </c:pt>
                <c:pt idx="711">
                  <c:v>1.42320744554894</c:v>
                </c:pt>
                <c:pt idx="712">
                  <c:v>1.18893302840804</c:v>
                </c:pt>
                <c:pt idx="713">
                  <c:v>1.34922891741454</c:v>
                </c:pt>
                <c:pt idx="714">
                  <c:v>1.00171479509314</c:v>
                </c:pt>
                <c:pt idx="715">
                  <c:v>0.997517593500683</c:v>
                </c:pt>
                <c:pt idx="716">
                  <c:v>1.47575428029397</c:v>
                </c:pt>
                <c:pt idx="717">
                  <c:v>1.08848088748419</c:v>
                </c:pt>
                <c:pt idx="718">
                  <c:v>1.800980037872</c:v>
                </c:pt>
                <c:pt idx="719">
                  <c:v>1.42469524202635</c:v>
                </c:pt>
                <c:pt idx="720">
                  <c:v>1.33577221456512</c:v>
                </c:pt>
                <c:pt idx="721">
                  <c:v>1.33437044248026</c:v>
                </c:pt>
                <c:pt idx="722">
                  <c:v>1.15746691040099</c:v>
                </c:pt>
                <c:pt idx="723">
                  <c:v>0.996907878557129</c:v>
                </c:pt>
                <c:pt idx="724">
                  <c:v>1.17613194410067</c:v>
                </c:pt>
                <c:pt idx="725">
                  <c:v>1.56166112033116</c:v>
                </c:pt>
                <c:pt idx="726">
                  <c:v>1.27348953237365</c:v>
                </c:pt>
                <c:pt idx="727">
                  <c:v>1.04019297155905</c:v>
                </c:pt>
                <c:pt idx="728">
                  <c:v>1.38651000729126</c:v>
                </c:pt>
                <c:pt idx="729">
                  <c:v>1.11862122008144</c:v>
                </c:pt>
                <c:pt idx="730">
                  <c:v>1.2127336581053</c:v>
                </c:pt>
                <c:pt idx="731">
                  <c:v>1.08555849448423</c:v>
                </c:pt>
                <c:pt idx="732">
                  <c:v>1.04471383454827</c:v>
                </c:pt>
                <c:pt idx="733">
                  <c:v>1.08361487411524</c:v>
                </c:pt>
                <c:pt idx="734">
                  <c:v>1.04030160308975</c:v>
                </c:pt>
                <c:pt idx="735">
                  <c:v>1.51036267888314</c:v>
                </c:pt>
                <c:pt idx="736">
                  <c:v>1.25246336752315</c:v>
                </c:pt>
                <c:pt idx="737">
                  <c:v>1.35016349859193</c:v>
                </c:pt>
                <c:pt idx="738">
                  <c:v>0.815304526968246</c:v>
                </c:pt>
                <c:pt idx="739">
                  <c:v>0.905135241937665</c:v>
                </c:pt>
                <c:pt idx="740">
                  <c:v>1.25484857640707</c:v>
                </c:pt>
                <c:pt idx="741">
                  <c:v>1.04002767704197</c:v>
                </c:pt>
                <c:pt idx="742">
                  <c:v>1.64694328330732</c:v>
                </c:pt>
                <c:pt idx="743">
                  <c:v>1.12946223599957</c:v>
                </c:pt>
                <c:pt idx="744">
                  <c:v>0.968745208588868</c:v>
                </c:pt>
                <c:pt idx="745">
                  <c:v>1.38578734507788</c:v>
                </c:pt>
                <c:pt idx="746">
                  <c:v>1.23628347551536</c:v>
                </c:pt>
                <c:pt idx="747">
                  <c:v>1.41057611584131</c:v>
                </c:pt>
                <c:pt idx="748">
                  <c:v>1.13182933905847</c:v>
                </c:pt>
                <c:pt idx="749">
                  <c:v>1.42278516246152</c:v>
                </c:pt>
                <c:pt idx="750">
                  <c:v>1.107758588063</c:v>
                </c:pt>
                <c:pt idx="751">
                  <c:v>1.33598138650705</c:v>
                </c:pt>
                <c:pt idx="752">
                  <c:v>1.21452232266633</c:v>
                </c:pt>
                <c:pt idx="753">
                  <c:v>1.01255424049647</c:v>
                </c:pt>
                <c:pt idx="754">
                  <c:v>1.0824161980598</c:v>
                </c:pt>
                <c:pt idx="755">
                  <c:v>1.29128616885573</c:v>
                </c:pt>
                <c:pt idx="756">
                  <c:v>1.23763515592344</c:v>
                </c:pt>
                <c:pt idx="757">
                  <c:v>1.1675078906449</c:v>
                </c:pt>
                <c:pt idx="758">
                  <c:v>1.29506682202181</c:v>
                </c:pt>
                <c:pt idx="759">
                  <c:v>1.31192301520457</c:v>
                </c:pt>
                <c:pt idx="760">
                  <c:v>1.26752461259345</c:v>
                </c:pt>
                <c:pt idx="761">
                  <c:v>1.88873798818017</c:v>
                </c:pt>
                <c:pt idx="762">
                  <c:v>1.23680859046018</c:v>
                </c:pt>
                <c:pt idx="763">
                  <c:v>0.985742677248664</c:v>
                </c:pt>
                <c:pt idx="764">
                  <c:v>1.74758684760177</c:v>
                </c:pt>
                <c:pt idx="765">
                  <c:v>1.17785805970107</c:v>
                </c:pt>
                <c:pt idx="766">
                  <c:v>1.09287350515735</c:v>
                </c:pt>
                <c:pt idx="767">
                  <c:v>1.17635888362078</c:v>
                </c:pt>
                <c:pt idx="768">
                  <c:v>1.29503615970723</c:v>
                </c:pt>
                <c:pt idx="769">
                  <c:v>1.35075858907204</c:v>
                </c:pt>
                <c:pt idx="770">
                  <c:v>0.998838791457995</c:v>
                </c:pt>
                <c:pt idx="771">
                  <c:v>1.10449731107369</c:v>
                </c:pt>
                <c:pt idx="772">
                  <c:v>1.01753775185149</c:v>
                </c:pt>
                <c:pt idx="773">
                  <c:v>1.27735370249158</c:v>
                </c:pt>
                <c:pt idx="774">
                  <c:v>0.986480750056523</c:v>
                </c:pt>
                <c:pt idx="775">
                  <c:v>1.66633355411006</c:v>
                </c:pt>
                <c:pt idx="776">
                  <c:v>1.24031609884758</c:v>
                </c:pt>
                <c:pt idx="777">
                  <c:v>1.30219891995701</c:v>
                </c:pt>
                <c:pt idx="778">
                  <c:v>1.27056003723613</c:v>
                </c:pt>
                <c:pt idx="779">
                  <c:v>1.20593525764618</c:v>
                </c:pt>
                <c:pt idx="780">
                  <c:v>1.31899271710184</c:v>
                </c:pt>
                <c:pt idx="781">
                  <c:v>1.05507506670728</c:v>
                </c:pt>
                <c:pt idx="782">
                  <c:v>1.13849607416807</c:v>
                </c:pt>
                <c:pt idx="783">
                  <c:v>1.18603364323099</c:v>
                </c:pt>
                <c:pt idx="784">
                  <c:v>1.49076010116473</c:v>
                </c:pt>
                <c:pt idx="785">
                  <c:v>1.30710131991934</c:v>
                </c:pt>
                <c:pt idx="786">
                  <c:v>1.35247449280647</c:v>
                </c:pt>
                <c:pt idx="787">
                  <c:v>1.32477713084913</c:v>
                </c:pt>
                <c:pt idx="788">
                  <c:v>1.36626962677534</c:v>
                </c:pt>
                <c:pt idx="789">
                  <c:v>1.22535780549582</c:v>
                </c:pt>
                <c:pt idx="790">
                  <c:v>1.25888955634584</c:v>
                </c:pt>
                <c:pt idx="791">
                  <c:v>1.0129298592869</c:v>
                </c:pt>
                <c:pt idx="792">
                  <c:v>1.14855619379702</c:v>
                </c:pt>
                <c:pt idx="793">
                  <c:v>1.20059984982781</c:v>
                </c:pt>
                <c:pt idx="794">
                  <c:v>1.44950652234976</c:v>
                </c:pt>
                <c:pt idx="795">
                  <c:v>1.38118560583585</c:v>
                </c:pt>
                <c:pt idx="796">
                  <c:v>1.4569616344108</c:v>
                </c:pt>
                <c:pt idx="797">
                  <c:v>1.09277869006092</c:v>
                </c:pt>
                <c:pt idx="798">
                  <c:v>1.03421810611777</c:v>
                </c:pt>
                <c:pt idx="799">
                  <c:v>1.43401212245539</c:v>
                </c:pt>
                <c:pt idx="800">
                  <c:v>1.01992223178507</c:v>
                </c:pt>
                <c:pt idx="801">
                  <c:v>1.06343714115032</c:v>
                </c:pt>
                <c:pt idx="802">
                  <c:v>1.28496523752593</c:v>
                </c:pt>
                <c:pt idx="803">
                  <c:v>1.28895366213636</c:v>
                </c:pt>
                <c:pt idx="804">
                  <c:v>1.11300383908409</c:v>
                </c:pt>
                <c:pt idx="805">
                  <c:v>1.26982817726454</c:v>
                </c:pt>
                <c:pt idx="806">
                  <c:v>1.02246694651177</c:v>
                </c:pt>
                <c:pt idx="807">
                  <c:v>0.987923331851508</c:v>
                </c:pt>
                <c:pt idx="808">
                  <c:v>1.23107876551535</c:v>
                </c:pt>
                <c:pt idx="809">
                  <c:v>0.904921316498717</c:v>
                </c:pt>
                <c:pt idx="810">
                  <c:v>0.943895560272229</c:v>
                </c:pt>
                <c:pt idx="811">
                  <c:v>1.45095733198722</c:v>
                </c:pt>
                <c:pt idx="812">
                  <c:v>1.31059616934202</c:v>
                </c:pt>
                <c:pt idx="813">
                  <c:v>1.18145335637735</c:v>
                </c:pt>
                <c:pt idx="814">
                  <c:v>1.14785551342236</c:v>
                </c:pt>
                <c:pt idx="815">
                  <c:v>1.35282586657703</c:v>
                </c:pt>
                <c:pt idx="816">
                  <c:v>1.33632105018821</c:v>
                </c:pt>
                <c:pt idx="817">
                  <c:v>1.11775031592442</c:v>
                </c:pt>
                <c:pt idx="818">
                  <c:v>1.11749219103889</c:v>
                </c:pt>
                <c:pt idx="819">
                  <c:v>1.32563867862642</c:v>
                </c:pt>
                <c:pt idx="820">
                  <c:v>1.84303469786023</c:v>
                </c:pt>
                <c:pt idx="821">
                  <c:v>1.08899070779736</c:v>
                </c:pt>
                <c:pt idx="822">
                  <c:v>1.45105487191461</c:v>
                </c:pt>
                <c:pt idx="823">
                  <c:v>0.963691652864213</c:v>
                </c:pt>
                <c:pt idx="824">
                  <c:v>1.39907711561678</c:v>
                </c:pt>
                <c:pt idx="825">
                  <c:v>1.1964525526714</c:v>
                </c:pt>
                <c:pt idx="826">
                  <c:v>1.26053438436213</c:v>
                </c:pt>
                <c:pt idx="827">
                  <c:v>1.27706060282423</c:v>
                </c:pt>
                <c:pt idx="828">
                  <c:v>1.52602593369128</c:v>
                </c:pt>
                <c:pt idx="829">
                  <c:v>1.2231763770871</c:v>
                </c:pt>
                <c:pt idx="830">
                  <c:v>1.12865234854471</c:v>
                </c:pt>
                <c:pt idx="831">
                  <c:v>1.21715510993787</c:v>
                </c:pt>
                <c:pt idx="832">
                  <c:v>1.21229107006985</c:v>
                </c:pt>
                <c:pt idx="833">
                  <c:v>1.20172536773532</c:v>
                </c:pt>
                <c:pt idx="834">
                  <c:v>1.27083027262215</c:v>
                </c:pt>
                <c:pt idx="835">
                  <c:v>1.15064136989317</c:v>
                </c:pt>
                <c:pt idx="836">
                  <c:v>1.22436165651063</c:v>
                </c:pt>
                <c:pt idx="837">
                  <c:v>1.21745866723967</c:v>
                </c:pt>
                <c:pt idx="838">
                  <c:v>1.07769338472381</c:v>
                </c:pt>
                <c:pt idx="839">
                  <c:v>1.03034103520836</c:v>
                </c:pt>
                <c:pt idx="840">
                  <c:v>1.04977288354889</c:v>
                </c:pt>
                <c:pt idx="841">
                  <c:v>1.12728944536321</c:v>
                </c:pt>
                <c:pt idx="842">
                  <c:v>1.39478602978612</c:v>
                </c:pt>
                <c:pt idx="843">
                  <c:v>1.07234653457862</c:v>
                </c:pt>
                <c:pt idx="844">
                  <c:v>1.09745589399188</c:v>
                </c:pt>
                <c:pt idx="845">
                  <c:v>1.01827553828958</c:v>
                </c:pt>
                <c:pt idx="846">
                  <c:v>1.47291701496865</c:v>
                </c:pt>
                <c:pt idx="847">
                  <c:v>1.01175338333886</c:v>
                </c:pt>
                <c:pt idx="848">
                  <c:v>1.18558544639578</c:v>
                </c:pt>
                <c:pt idx="849">
                  <c:v>1.04043140353843</c:v>
                </c:pt>
                <c:pt idx="850">
                  <c:v>1.03228416004746</c:v>
                </c:pt>
                <c:pt idx="851">
                  <c:v>1.7759963846766</c:v>
                </c:pt>
                <c:pt idx="852">
                  <c:v>0.941226627268525</c:v>
                </c:pt>
                <c:pt idx="853">
                  <c:v>0.855142239631328</c:v>
                </c:pt>
                <c:pt idx="854">
                  <c:v>0.918973692231415</c:v>
                </c:pt>
                <c:pt idx="855">
                  <c:v>1.48521429867329</c:v>
                </c:pt>
                <c:pt idx="856">
                  <c:v>1.39304396117299</c:v>
                </c:pt>
                <c:pt idx="857">
                  <c:v>1.38043936058151</c:v>
                </c:pt>
                <c:pt idx="858">
                  <c:v>0.973730605430771</c:v>
                </c:pt>
                <c:pt idx="859">
                  <c:v>1.25326171947904</c:v>
                </c:pt>
                <c:pt idx="860">
                  <c:v>1.31005018254736</c:v>
                </c:pt>
                <c:pt idx="861">
                  <c:v>0.944965739606231</c:v>
                </c:pt>
                <c:pt idx="862">
                  <c:v>0.988924464837391</c:v>
                </c:pt>
                <c:pt idx="863">
                  <c:v>1.03917408093989</c:v>
                </c:pt>
                <c:pt idx="864">
                  <c:v>1.20128420727494</c:v>
                </c:pt>
                <c:pt idx="865">
                  <c:v>1.17020386308456</c:v>
                </c:pt>
                <c:pt idx="866">
                  <c:v>0.791948197043913</c:v>
                </c:pt>
                <c:pt idx="867">
                  <c:v>1.32609095298424</c:v>
                </c:pt>
                <c:pt idx="868">
                  <c:v>1.53136157718685</c:v>
                </c:pt>
                <c:pt idx="869">
                  <c:v>1.17009315958506</c:v>
                </c:pt>
                <c:pt idx="870">
                  <c:v>1.21220452602881</c:v>
                </c:pt>
                <c:pt idx="871">
                  <c:v>1.44144176724973</c:v>
                </c:pt>
                <c:pt idx="872">
                  <c:v>1.49943402952115</c:v>
                </c:pt>
                <c:pt idx="873">
                  <c:v>1.20992370052786</c:v>
                </c:pt>
                <c:pt idx="874">
                  <c:v>1.09196278600555</c:v>
                </c:pt>
                <c:pt idx="875">
                  <c:v>1.38218283976301</c:v>
                </c:pt>
                <c:pt idx="876">
                  <c:v>1.19706208356695</c:v>
                </c:pt>
                <c:pt idx="877">
                  <c:v>1.16018814316967</c:v>
                </c:pt>
                <c:pt idx="878">
                  <c:v>1.33228448718293</c:v>
                </c:pt>
                <c:pt idx="879">
                  <c:v>1.40176270002234</c:v>
                </c:pt>
                <c:pt idx="880">
                  <c:v>0.978322727790045</c:v>
                </c:pt>
                <c:pt idx="881">
                  <c:v>1.16207215238257</c:v>
                </c:pt>
                <c:pt idx="882">
                  <c:v>0.877033544041278</c:v>
                </c:pt>
                <c:pt idx="883">
                  <c:v>1.2786693202251</c:v>
                </c:pt>
                <c:pt idx="884">
                  <c:v>1.24689865537251</c:v>
                </c:pt>
                <c:pt idx="885">
                  <c:v>1.08623450704768</c:v>
                </c:pt>
                <c:pt idx="886">
                  <c:v>1.12090347525339</c:v>
                </c:pt>
                <c:pt idx="887">
                  <c:v>1.09149030233597</c:v>
                </c:pt>
                <c:pt idx="888">
                  <c:v>1.11767504187071</c:v>
                </c:pt>
                <c:pt idx="889">
                  <c:v>1.1644877999995</c:v>
                </c:pt>
                <c:pt idx="890">
                  <c:v>1.10194081258449</c:v>
                </c:pt>
                <c:pt idx="891">
                  <c:v>0.924873910926723</c:v>
                </c:pt>
                <c:pt idx="892">
                  <c:v>0.949935207540723</c:v>
                </c:pt>
                <c:pt idx="893">
                  <c:v>0.921011591364339</c:v>
                </c:pt>
                <c:pt idx="894">
                  <c:v>0.871139869687264</c:v>
                </c:pt>
                <c:pt idx="895">
                  <c:v>1.62327781988612</c:v>
                </c:pt>
                <c:pt idx="896">
                  <c:v>1.58818576404068</c:v>
                </c:pt>
                <c:pt idx="897">
                  <c:v>1.34029464989066</c:v>
                </c:pt>
                <c:pt idx="898">
                  <c:v>1.15051682341448</c:v>
                </c:pt>
                <c:pt idx="899">
                  <c:v>1.31783587228382</c:v>
                </c:pt>
                <c:pt idx="900">
                  <c:v>0.974146992936878</c:v>
                </c:pt>
                <c:pt idx="901">
                  <c:v>1.20772705094284</c:v>
                </c:pt>
                <c:pt idx="902">
                  <c:v>1.47748638499275</c:v>
                </c:pt>
                <c:pt idx="903">
                  <c:v>1.07423795404947</c:v>
                </c:pt>
                <c:pt idx="904">
                  <c:v>1.24067721154633</c:v>
                </c:pt>
                <c:pt idx="905">
                  <c:v>1.15742765253734</c:v>
                </c:pt>
                <c:pt idx="906">
                  <c:v>1.27142877048132</c:v>
                </c:pt>
                <c:pt idx="907">
                  <c:v>1.22856840236307</c:v>
                </c:pt>
                <c:pt idx="908">
                  <c:v>1.37174882818445</c:v>
                </c:pt>
                <c:pt idx="909">
                  <c:v>1.36748694921081</c:v>
                </c:pt>
                <c:pt idx="910">
                  <c:v>0.942012756671928</c:v>
                </c:pt>
                <c:pt idx="911">
                  <c:v>1.24219032621548</c:v>
                </c:pt>
                <c:pt idx="912">
                  <c:v>1.31745368764755</c:v>
                </c:pt>
                <c:pt idx="913">
                  <c:v>0.936725023262424</c:v>
                </c:pt>
                <c:pt idx="914">
                  <c:v>1.09815276877701</c:v>
                </c:pt>
                <c:pt idx="915">
                  <c:v>1.3071549911357</c:v>
                </c:pt>
                <c:pt idx="916">
                  <c:v>1.25053518158399</c:v>
                </c:pt>
                <c:pt idx="917">
                  <c:v>1.62195100962728</c:v>
                </c:pt>
                <c:pt idx="918">
                  <c:v>1.03514013231826</c:v>
                </c:pt>
                <c:pt idx="919">
                  <c:v>1.33092562685907</c:v>
                </c:pt>
                <c:pt idx="920">
                  <c:v>1.20041612520796</c:v>
                </c:pt>
                <c:pt idx="921">
                  <c:v>1.3194042897319</c:v>
                </c:pt>
                <c:pt idx="922">
                  <c:v>0.77855482714917</c:v>
                </c:pt>
                <c:pt idx="923">
                  <c:v>1.31464754357095</c:v>
                </c:pt>
                <c:pt idx="924">
                  <c:v>0.914844062520445</c:v>
                </c:pt>
                <c:pt idx="925">
                  <c:v>0.968765044101551</c:v>
                </c:pt>
                <c:pt idx="926">
                  <c:v>1.01133638294117</c:v>
                </c:pt>
                <c:pt idx="927">
                  <c:v>0.972225107553529</c:v>
                </c:pt>
                <c:pt idx="928">
                  <c:v>1.11074258426058</c:v>
                </c:pt>
                <c:pt idx="929">
                  <c:v>1.06443021076595</c:v>
                </c:pt>
                <c:pt idx="930">
                  <c:v>1.18921256528251</c:v>
                </c:pt>
                <c:pt idx="931">
                  <c:v>1.10886965709445</c:v>
                </c:pt>
                <c:pt idx="932">
                  <c:v>0.977466283858671</c:v>
                </c:pt>
                <c:pt idx="933">
                  <c:v>1.45026806189449</c:v>
                </c:pt>
                <c:pt idx="934">
                  <c:v>1.0544899327023</c:v>
                </c:pt>
                <c:pt idx="935">
                  <c:v>0.905499741111775</c:v>
                </c:pt>
                <c:pt idx="936">
                  <c:v>0.918519712379967</c:v>
                </c:pt>
                <c:pt idx="937">
                  <c:v>1.45429119299246</c:v>
                </c:pt>
                <c:pt idx="938">
                  <c:v>1.20631080828171</c:v>
                </c:pt>
                <c:pt idx="939">
                  <c:v>1.17035808993091</c:v>
                </c:pt>
                <c:pt idx="940">
                  <c:v>1.11872184047048</c:v>
                </c:pt>
                <c:pt idx="941">
                  <c:v>1.01601608688539</c:v>
                </c:pt>
                <c:pt idx="942">
                  <c:v>1.6309617792877</c:v>
                </c:pt>
                <c:pt idx="943">
                  <c:v>0.981678597900519</c:v>
                </c:pt>
                <c:pt idx="944">
                  <c:v>1.43154897665038</c:v>
                </c:pt>
                <c:pt idx="945">
                  <c:v>1.32429411339797</c:v>
                </c:pt>
                <c:pt idx="946">
                  <c:v>1.15101132877213</c:v>
                </c:pt>
                <c:pt idx="947">
                  <c:v>1.55814035203894</c:v>
                </c:pt>
                <c:pt idx="948">
                  <c:v>1.17219900327004</c:v>
                </c:pt>
                <c:pt idx="949">
                  <c:v>1.12106980025605</c:v>
                </c:pt>
                <c:pt idx="950">
                  <c:v>1.0535523830348</c:v>
                </c:pt>
                <c:pt idx="951">
                  <c:v>0.974031505253723</c:v>
                </c:pt>
                <c:pt idx="952">
                  <c:v>1.0099020740208</c:v>
                </c:pt>
                <c:pt idx="953">
                  <c:v>1.13129612440468</c:v>
                </c:pt>
                <c:pt idx="954">
                  <c:v>1.0161962017931</c:v>
                </c:pt>
                <c:pt idx="955">
                  <c:v>1.16542102787012</c:v>
                </c:pt>
                <c:pt idx="956">
                  <c:v>1.37593690841665</c:v>
                </c:pt>
                <c:pt idx="957">
                  <c:v>1.62402848048138</c:v>
                </c:pt>
                <c:pt idx="958">
                  <c:v>1.49968942740597</c:v>
                </c:pt>
                <c:pt idx="959">
                  <c:v>1.8299085458211</c:v>
                </c:pt>
                <c:pt idx="960">
                  <c:v>1.16134967028542</c:v>
                </c:pt>
                <c:pt idx="961">
                  <c:v>0.944270478181716</c:v>
                </c:pt>
                <c:pt idx="962">
                  <c:v>1.05849652041873</c:v>
                </c:pt>
                <c:pt idx="963">
                  <c:v>1.07268129106811</c:v>
                </c:pt>
                <c:pt idx="964">
                  <c:v>1.21901132348575</c:v>
                </c:pt>
                <c:pt idx="965">
                  <c:v>0.855343513650967</c:v>
                </c:pt>
                <c:pt idx="966">
                  <c:v>1.2258931422286</c:v>
                </c:pt>
                <c:pt idx="967">
                  <c:v>0.978689429073637</c:v>
                </c:pt>
                <c:pt idx="968">
                  <c:v>1.05891168898509</c:v>
                </c:pt>
                <c:pt idx="969">
                  <c:v>1.1636997114889</c:v>
                </c:pt>
                <c:pt idx="970">
                  <c:v>1.04162371844654</c:v>
                </c:pt>
                <c:pt idx="971">
                  <c:v>1.09619395769677</c:v>
                </c:pt>
                <c:pt idx="972">
                  <c:v>0.747844888905479</c:v>
                </c:pt>
                <c:pt idx="973">
                  <c:v>1.10278725603315</c:v>
                </c:pt>
                <c:pt idx="974">
                  <c:v>1.19605468761379</c:v>
                </c:pt>
                <c:pt idx="975">
                  <c:v>1.52007054969299</c:v>
                </c:pt>
                <c:pt idx="976">
                  <c:v>1.12703836420139</c:v>
                </c:pt>
                <c:pt idx="977">
                  <c:v>1.64572128980654</c:v>
                </c:pt>
                <c:pt idx="978">
                  <c:v>1.28885893679667</c:v>
                </c:pt>
                <c:pt idx="979">
                  <c:v>1.17366459674418</c:v>
                </c:pt>
                <c:pt idx="980">
                  <c:v>1.23491965081553</c:v>
                </c:pt>
                <c:pt idx="981">
                  <c:v>1.60585232433565</c:v>
                </c:pt>
                <c:pt idx="982">
                  <c:v>0.945455840856626</c:v>
                </c:pt>
                <c:pt idx="983">
                  <c:v>1.27595646194321</c:v>
                </c:pt>
                <c:pt idx="984">
                  <c:v>0.986653414804385</c:v>
                </c:pt>
                <c:pt idx="985">
                  <c:v>1.04163262883641</c:v>
                </c:pt>
                <c:pt idx="986">
                  <c:v>1.04216215812831</c:v>
                </c:pt>
                <c:pt idx="987">
                  <c:v>0.95375264212828</c:v>
                </c:pt>
                <c:pt idx="988">
                  <c:v>1.10882971595889</c:v>
                </c:pt>
                <c:pt idx="989">
                  <c:v>1.09559352621951</c:v>
                </c:pt>
                <c:pt idx="990">
                  <c:v>1.10713959449109</c:v>
                </c:pt>
                <c:pt idx="991">
                  <c:v>1.07274987683985</c:v>
                </c:pt>
                <c:pt idx="992">
                  <c:v>1.40258228012184</c:v>
                </c:pt>
                <c:pt idx="993">
                  <c:v>1.32081746866164</c:v>
                </c:pt>
                <c:pt idx="994">
                  <c:v>1.37141326244194</c:v>
                </c:pt>
                <c:pt idx="995">
                  <c:v>0.989856192762332</c:v>
                </c:pt>
                <c:pt idx="996">
                  <c:v>1.40324572186724</c:v>
                </c:pt>
                <c:pt idx="997">
                  <c:v>1.20322517693324</c:v>
                </c:pt>
                <c:pt idx="998">
                  <c:v>1.32243291557593</c:v>
                </c:pt>
                <c:pt idx="999">
                  <c:v>1.63426220787455</c:v>
                </c:pt>
                <c:pt idx="1000">
                  <c:v>1.16581861368962</c:v>
                </c:pt>
                <c:pt idx="1001">
                  <c:v>1.47783431290264</c:v>
                </c:pt>
                <c:pt idx="1002">
                  <c:v>1.31092253842693</c:v>
                </c:pt>
                <c:pt idx="1003">
                  <c:v>1.24405736762874</c:v>
                </c:pt>
                <c:pt idx="1004">
                  <c:v>1.13143344207966</c:v>
                </c:pt>
                <c:pt idx="1005">
                  <c:v>1.05604791751361</c:v>
                </c:pt>
                <c:pt idx="1006">
                  <c:v>1.41634223943947</c:v>
                </c:pt>
                <c:pt idx="1007">
                  <c:v>1.18309080892559</c:v>
                </c:pt>
                <c:pt idx="1008">
                  <c:v>1.33919289749388</c:v>
                </c:pt>
                <c:pt idx="1009">
                  <c:v>1.75675878376077</c:v>
                </c:pt>
                <c:pt idx="1010">
                  <c:v>1.10550565837704</c:v>
                </c:pt>
                <c:pt idx="1011">
                  <c:v>1.37037538928348</c:v>
                </c:pt>
                <c:pt idx="1012">
                  <c:v>0.912180188292307</c:v>
                </c:pt>
                <c:pt idx="1013">
                  <c:v>1.02426865400214</c:v>
                </c:pt>
                <c:pt idx="1014">
                  <c:v>1.54742729021871</c:v>
                </c:pt>
                <c:pt idx="1015">
                  <c:v>1.23208853422878</c:v>
                </c:pt>
                <c:pt idx="1016">
                  <c:v>1.25432284708766</c:v>
                </c:pt>
                <c:pt idx="1017">
                  <c:v>1.21456281663175</c:v>
                </c:pt>
                <c:pt idx="1018">
                  <c:v>1.15309128576282</c:v>
                </c:pt>
                <c:pt idx="1019">
                  <c:v>1.04006439531034</c:v>
                </c:pt>
                <c:pt idx="1020">
                  <c:v>1.331908330597</c:v>
                </c:pt>
                <c:pt idx="1021">
                  <c:v>0.923563749057783</c:v>
                </c:pt>
                <c:pt idx="1022">
                  <c:v>1.18756757390266</c:v>
                </c:pt>
                <c:pt idx="1023">
                  <c:v>1.03916120892499</c:v>
                </c:pt>
                <c:pt idx="1024">
                  <c:v>1.15590790207845</c:v>
                </c:pt>
                <c:pt idx="1025">
                  <c:v>1.06543363964152</c:v>
                </c:pt>
                <c:pt idx="1026">
                  <c:v>1.31363010982436</c:v>
                </c:pt>
                <c:pt idx="1027">
                  <c:v>1.02979183117949</c:v>
                </c:pt>
                <c:pt idx="1028">
                  <c:v>1.19645925781026</c:v>
                </c:pt>
                <c:pt idx="1029">
                  <c:v>1.06627733595132</c:v>
                </c:pt>
                <c:pt idx="1030">
                  <c:v>0.982860875386018</c:v>
                </c:pt>
                <c:pt idx="1031">
                  <c:v>1.09606536649951</c:v>
                </c:pt>
                <c:pt idx="1032">
                  <c:v>0.930899868963781</c:v>
                </c:pt>
                <c:pt idx="1033">
                  <c:v>1.00901692730041</c:v>
                </c:pt>
                <c:pt idx="1034">
                  <c:v>1.06406071467287</c:v>
                </c:pt>
                <c:pt idx="1035">
                  <c:v>1.37115342352768</c:v>
                </c:pt>
                <c:pt idx="1036">
                  <c:v>1.29949552452911</c:v>
                </c:pt>
                <c:pt idx="1037">
                  <c:v>1.09855999512923</c:v>
                </c:pt>
                <c:pt idx="1038">
                  <c:v>0.752819816875626</c:v>
                </c:pt>
                <c:pt idx="1039">
                  <c:v>0.958052480900158</c:v>
                </c:pt>
                <c:pt idx="1040">
                  <c:v>1.16416999249391</c:v>
                </c:pt>
                <c:pt idx="1041">
                  <c:v>1.1228211501228</c:v>
                </c:pt>
                <c:pt idx="1042">
                  <c:v>1.29909038964935</c:v>
                </c:pt>
                <c:pt idx="1043">
                  <c:v>1.22642604944754</c:v>
                </c:pt>
                <c:pt idx="1044">
                  <c:v>1.23502684728385</c:v>
                </c:pt>
                <c:pt idx="1045">
                  <c:v>0.945806105791934</c:v>
                </c:pt>
                <c:pt idx="1046">
                  <c:v>1.47407050711406</c:v>
                </c:pt>
                <c:pt idx="1047">
                  <c:v>1.05533828032846</c:v>
                </c:pt>
                <c:pt idx="1048">
                  <c:v>1.26356040205662</c:v>
                </c:pt>
                <c:pt idx="1049">
                  <c:v>1.24805188358308</c:v>
                </c:pt>
                <c:pt idx="1050">
                  <c:v>1.21502551578798</c:v>
                </c:pt>
                <c:pt idx="1051">
                  <c:v>1.29360644594248</c:v>
                </c:pt>
                <c:pt idx="1052">
                  <c:v>1.73644372112151</c:v>
                </c:pt>
                <c:pt idx="1053">
                  <c:v>1.10720948688839</c:v>
                </c:pt>
                <c:pt idx="1054">
                  <c:v>1.34338443301808</c:v>
                </c:pt>
                <c:pt idx="1055">
                  <c:v>1.22717278015256</c:v>
                </c:pt>
                <c:pt idx="1056">
                  <c:v>1.66509737182442</c:v>
                </c:pt>
                <c:pt idx="1057">
                  <c:v>1.42022120966624</c:v>
                </c:pt>
                <c:pt idx="1058">
                  <c:v>1.28695733663967</c:v>
                </c:pt>
                <c:pt idx="1059">
                  <c:v>0.821922689834225</c:v>
                </c:pt>
                <c:pt idx="1060">
                  <c:v>1.20271933112858</c:v>
                </c:pt>
                <c:pt idx="1061">
                  <c:v>0.949941511779694</c:v>
                </c:pt>
                <c:pt idx="1062">
                  <c:v>1.14684107718788</c:v>
                </c:pt>
                <c:pt idx="1063">
                  <c:v>1.47752158740391</c:v>
                </c:pt>
                <c:pt idx="1064">
                  <c:v>1.15234572349145</c:v>
                </c:pt>
                <c:pt idx="1065">
                  <c:v>1.25349832745604</c:v>
                </c:pt>
                <c:pt idx="1066">
                  <c:v>1.31910061134047</c:v>
                </c:pt>
                <c:pt idx="1067">
                  <c:v>1.33891486531638</c:v>
                </c:pt>
                <c:pt idx="1068">
                  <c:v>0.978404269949845</c:v>
                </c:pt>
                <c:pt idx="1069">
                  <c:v>1.01646298135109</c:v>
                </c:pt>
                <c:pt idx="1070">
                  <c:v>1.39368828902179</c:v>
                </c:pt>
                <c:pt idx="1071">
                  <c:v>1.38536973597602</c:v>
                </c:pt>
                <c:pt idx="1072">
                  <c:v>0.784038533876458</c:v>
                </c:pt>
                <c:pt idx="1073">
                  <c:v>1.22581177624429</c:v>
                </c:pt>
                <c:pt idx="1074">
                  <c:v>1.40750963101732</c:v>
                </c:pt>
                <c:pt idx="1075">
                  <c:v>1.11638337579896</c:v>
                </c:pt>
                <c:pt idx="1076">
                  <c:v>1.04518330314334</c:v>
                </c:pt>
                <c:pt idx="1077">
                  <c:v>1.22451844223057</c:v>
                </c:pt>
                <c:pt idx="1078">
                  <c:v>0.84231112872067</c:v>
                </c:pt>
                <c:pt idx="1079">
                  <c:v>0.953998305808842</c:v>
                </c:pt>
                <c:pt idx="1080">
                  <c:v>1.30494738490482</c:v>
                </c:pt>
                <c:pt idx="1081">
                  <c:v>1.05814269695338</c:v>
                </c:pt>
                <c:pt idx="1082">
                  <c:v>1.38902713886076</c:v>
                </c:pt>
                <c:pt idx="1083">
                  <c:v>1.10682431134677</c:v>
                </c:pt>
                <c:pt idx="1084">
                  <c:v>0.54531242555202</c:v>
                </c:pt>
                <c:pt idx="1085">
                  <c:v>1.17276231915793</c:v>
                </c:pt>
                <c:pt idx="1086">
                  <c:v>1.5165560137709</c:v>
                </c:pt>
                <c:pt idx="1087">
                  <c:v>1.04863439828393</c:v>
                </c:pt>
                <c:pt idx="1088">
                  <c:v>1.22632637345233</c:v>
                </c:pt>
                <c:pt idx="1089">
                  <c:v>1.14525753636106</c:v>
                </c:pt>
                <c:pt idx="1090">
                  <c:v>1.40189683675665</c:v>
                </c:pt>
                <c:pt idx="1091">
                  <c:v>1.09993865401746</c:v>
                </c:pt>
                <c:pt idx="1092">
                  <c:v>1.37787021740148</c:v>
                </c:pt>
                <c:pt idx="1093">
                  <c:v>0.940647973649169</c:v>
                </c:pt>
                <c:pt idx="1094">
                  <c:v>1.17222561485888</c:v>
                </c:pt>
                <c:pt idx="1095">
                  <c:v>1.27175466779579</c:v>
                </c:pt>
                <c:pt idx="1096">
                  <c:v>1.31632755131029</c:v>
                </c:pt>
                <c:pt idx="1097">
                  <c:v>0.951269495395936</c:v>
                </c:pt>
                <c:pt idx="1098">
                  <c:v>0.884760535115402</c:v>
                </c:pt>
                <c:pt idx="1099">
                  <c:v>1.64554324831407</c:v>
                </c:pt>
                <c:pt idx="1100">
                  <c:v>1.52603813399889</c:v>
                </c:pt>
                <c:pt idx="1101">
                  <c:v>1.32865071925862</c:v>
                </c:pt>
                <c:pt idx="1102">
                  <c:v>1.22918087242679</c:v>
                </c:pt>
                <c:pt idx="1103">
                  <c:v>1.34526291979772</c:v>
                </c:pt>
                <c:pt idx="1104">
                  <c:v>1.10730849935141</c:v>
                </c:pt>
                <c:pt idx="1105">
                  <c:v>1.82448622792655</c:v>
                </c:pt>
                <c:pt idx="1106">
                  <c:v>1.18096338575921</c:v>
                </c:pt>
                <c:pt idx="1107">
                  <c:v>1.31014296707331</c:v>
                </c:pt>
                <c:pt idx="1108">
                  <c:v>1.25259061045787</c:v>
                </c:pt>
                <c:pt idx="1109">
                  <c:v>1.31530591882163</c:v>
                </c:pt>
                <c:pt idx="1110">
                  <c:v>1.14374714063851</c:v>
                </c:pt>
                <c:pt idx="1111">
                  <c:v>1.18024036711493</c:v>
                </c:pt>
                <c:pt idx="1112">
                  <c:v>1.02006431473573</c:v>
                </c:pt>
                <c:pt idx="1113">
                  <c:v>1.05035124292923</c:v>
                </c:pt>
                <c:pt idx="1114">
                  <c:v>0.983175955343631</c:v>
                </c:pt>
                <c:pt idx="1115">
                  <c:v>1.1342218979461</c:v>
                </c:pt>
                <c:pt idx="1116">
                  <c:v>1.14792026940038</c:v>
                </c:pt>
                <c:pt idx="1117">
                  <c:v>1.3049064150755</c:v>
                </c:pt>
                <c:pt idx="1118">
                  <c:v>1.18730004188538</c:v>
                </c:pt>
                <c:pt idx="1119">
                  <c:v>0.855322750624854</c:v>
                </c:pt>
                <c:pt idx="1120">
                  <c:v>1.25282223769987</c:v>
                </c:pt>
                <c:pt idx="1121">
                  <c:v>1.37558445857129</c:v>
                </c:pt>
                <c:pt idx="1122">
                  <c:v>1.0369165990123</c:v>
                </c:pt>
                <c:pt idx="1123">
                  <c:v>1.48805080999428</c:v>
                </c:pt>
                <c:pt idx="1124">
                  <c:v>0.918112901325323</c:v>
                </c:pt>
                <c:pt idx="1125">
                  <c:v>1.13579264272884</c:v>
                </c:pt>
                <c:pt idx="1126">
                  <c:v>1.57059349199457</c:v>
                </c:pt>
                <c:pt idx="1127">
                  <c:v>1.19575198572886</c:v>
                </c:pt>
                <c:pt idx="1128">
                  <c:v>1.04943007236376</c:v>
                </c:pt>
                <c:pt idx="1129">
                  <c:v>0.860271414517363</c:v>
                </c:pt>
                <c:pt idx="1130">
                  <c:v>1.42830154610224</c:v>
                </c:pt>
                <c:pt idx="1131">
                  <c:v>1.18035108523208</c:v>
                </c:pt>
                <c:pt idx="1132">
                  <c:v>1.41443672261523</c:v>
                </c:pt>
                <c:pt idx="1133">
                  <c:v>1.20166287129212</c:v>
                </c:pt>
                <c:pt idx="1134">
                  <c:v>1.04180280577933</c:v>
                </c:pt>
                <c:pt idx="1135">
                  <c:v>1.12331921949088</c:v>
                </c:pt>
                <c:pt idx="1136">
                  <c:v>1.12372500671032</c:v>
                </c:pt>
                <c:pt idx="1137">
                  <c:v>0.822799427109647</c:v>
                </c:pt>
                <c:pt idx="1138">
                  <c:v>1.43707414869471</c:v>
                </c:pt>
                <c:pt idx="1139">
                  <c:v>0.883024244402158</c:v>
                </c:pt>
                <c:pt idx="1140">
                  <c:v>0.897107993734296</c:v>
                </c:pt>
                <c:pt idx="1141">
                  <c:v>1.0785367377813</c:v>
                </c:pt>
                <c:pt idx="1142">
                  <c:v>1.18551832811242</c:v>
                </c:pt>
                <c:pt idx="1143">
                  <c:v>1.34313800341414</c:v>
                </c:pt>
                <c:pt idx="1144">
                  <c:v>0.974459735196108</c:v>
                </c:pt>
                <c:pt idx="1145">
                  <c:v>1.47232012408079</c:v>
                </c:pt>
                <c:pt idx="1146">
                  <c:v>1.42139674144365</c:v>
                </c:pt>
                <c:pt idx="1147">
                  <c:v>0.927619251381912</c:v>
                </c:pt>
                <c:pt idx="1148">
                  <c:v>1.20110036017732</c:v>
                </c:pt>
                <c:pt idx="1149">
                  <c:v>1.27671091287419</c:v>
                </c:pt>
                <c:pt idx="1150">
                  <c:v>1.06912842606125</c:v>
                </c:pt>
                <c:pt idx="1151">
                  <c:v>1.1117214145726</c:v>
                </c:pt>
                <c:pt idx="1152">
                  <c:v>1.48723505932139</c:v>
                </c:pt>
                <c:pt idx="1153">
                  <c:v>0.877200613887643</c:v>
                </c:pt>
                <c:pt idx="1154">
                  <c:v>1.41332837257006</c:v>
                </c:pt>
                <c:pt idx="1155">
                  <c:v>0.94131558048581</c:v>
                </c:pt>
                <c:pt idx="1156">
                  <c:v>1.29053636610474</c:v>
                </c:pt>
                <c:pt idx="1157">
                  <c:v>1.03614236915968</c:v>
                </c:pt>
                <c:pt idx="1158">
                  <c:v>1.60039403000187</c:v>
                </c:pt>
                <c:pt idx="1159">
                  <c:v>0.982715178971976</c:v>
                </c:pt>
                <c:pt idx="1160">
                  <c:v>1.16690863030872</c:v>
                </c:pt>
                <c:pt idx="1161">
                  <c:v>1.80139705758919</c:v>
                </c:pt>
                <c:pt idx="1162">
                  <c:v>1.0060291824312</c:v>
                </c:pt>
                <c:pt idx="1163">
                  <c:v>1.16096273653884</c:v>
                </c:pt>
                <c:pt idx="1164">
                  <c:v>1.0046323939748</c:v>
                </c:pt>
                <c:pt idx="1165">
                  <c:v>1.09276633495164</c:v>
                </c:pt>
                <c:pt idx="1166">
                  <c:v>1.31389947682962</c:v>
                </c:pt>
                <c:pt idx="1167">
                  <c:v>0.936595804936045</c:v>
                </c:pt>
                <c:pt idx="1168">
                  <c:v>1.30854176602938</c:v>
                </c:pt>
                <c:pt idx="1169">
                  <c:v>1.2870061033059</c:v>
                </c:pt>
                <c:pt idx="1170">
                  <c:v>1.16335335064273</c:v>
                </c:pt>
                <c:pt idx="1171">
                  <c:v>1.17585901227978</c:v>
                </c:pt>
                <c:pt idx="1172">
                  <c:v>1.36723754874709</c:v>
                </c:pt>
                <c:pt idx="1173">
                  <c:v>1.37703854730462</c:v>
                </c:pt>
                <c:pt idx="1174">
                  <c:v>1.03711714808401</c:v>
                </c:pt>
                <c:pt idx="1175">
                  <c:v>0.906225785832433</c:v>
                </c:pt>
                <c:pt idx="1176">
                  <c:v>1.12144763132489</c:v>
                </c:pt>
                <c:pt idx="1177">
                  <c:v>1.80723125441018</c:v>
                </c:pt>
                <c:pt idx="1178">
                  <c:v>1.21747848788146</c:v>
                </c:pt>
                <c:pt idx="1179">
                  <c:v>1.23451967625177</c:v>
                </c:pt>
                <c:pt idx="1180">
                  <c:v>0.916341565286705</c:v>
                </c:pt>
                <c:pt idx="1181">
                  <c:v>1.49762917058683</c:v>
                </c:pt>
                <c:pt idx="1182">
                  <c:v>1.04426481821113</c:v>
                </c:pt>
                <c:pt idx="1183">
                  <c:v>1.747102182542</c:v>
                </c:pt>
                <c:pt idx="1184">
                  <c:v>1.10691317285604</c:v>
                </c:pt>
                <c:pt idx="1185">
                  <c:v>1.14202031926626</c:v>
                </c:pt>
                <c:pt idx="1186">
                  <c:v>1.12502394746457</c:v>
                </c:pt>
                <c:pt idx="1187">
                  <c:v>1.27734328898589</c:v>
                </c:pt>
                <c:pt idx="1188">
                  <c:v>1.18951751967369</c:v>
                </c:pt>
                <c:pt idx="1189">
                  <c:v>1.5786277017436</c:v>
                </c:pt>
                <c:pt idx="1190">
                  <c:v>1.28135708921305</c:v>
                </c:pt>
                <c:pt idx="1191">
                  <c:v>1.13106532540401</c:v>
                </c:pt>
                <c:pt idx="1192">
                  <c:v>1.19874568730357</c:v>
                </c:pt>
                <c:pt idx="1193">
                  <c:v>1.26203731551161</c:v>
                </c:pt>
                <c:pt idx="1194">
                  <c:v>0.905551889271507</c:v>
                </c:pt>
                <c:pt idx="1195">
                  <c:v>1.09243951962538</c:v>
                </c:pt>
                <c:pt idx="1196">
                  <c:v>1.2929721709649</c:v>
                </c:pt>
                <c:pt idx="1197">
                  <c:v>0.867003412286295</c:v>
                </c:pt>
                <c:pt idx="1198">
                  <c:v>0.993839815858603</c:v>
                </c:pt>
                <c:pt idx="1199">
                  <c:v>1.00540165051148</c:v>
                </c:pt>
                <c:pt idx="1200">
                  <c:v>0.899725426416349</c:v>
                </c:pt>
                <c:pt idx="1201">
                  <c:v>1.06269155737329</c:v>
                </c:pt>
                <c:pt idx="1202">
                  <c:v>1.0117608307657</c:v>
                </c:pt>
                <c:pt idx="1203">
                  <c:v>1.16070044604036</c:v>
                </c:pt>
                <c:pt idx="1204">
                  <c:v>0.676962482756892</c:v>
                </c:pt>
                <c:pt idx="1205">
                  <c:v>1.14865134448949</c:v>
                </c:pt>
                <c:pt idx="1206">
                  <c:v>1.23965260980789</c:v>
                </c:pt>
                <c:pt idx="1207">
                  <c:v>1.23011649094359</c:v>
                </c:pt>
                <c:pt idx="1208">
                  <c:v>0.872469296842587</c:v>
                </c:pt>
                <c:pt idx="1209">
                  <c:v>1.04572455045068</c:v>
                </c:pt>
                <c:pt idx="1210">
                  <c:v>1.4872976628059</c:v>
                </c:pt>
                <c:pt idx="1211">
                  <c:v>1.08607125641876</c:v>
                </c:pt>
                <c:pt idx="1212">
                  <c:v>1.1264957911232</c:v>
                </c:pt>
                <c:pt idx="1213">
                  <c:v>1.03830236404733</c:v>
                </c:pt>
                <c:pt idx="1214">
                  <c:v>1.00765300141281</c:v>
                </c:pt>
                <c:pt idx="1215">
                  <c:v>1.22551204287317</c:v>
                </c:pt>
                <c:pt idx="1216">
                  <c:v>1.13662291093851</c:v>
                </c:pt>
                <c:pt idx="1217">
                  <c:v>1.24878227225507</c:v>
                </c:pt>
                <c:pt idx="1218">
                  <c:v>1.14607419385742</c:v>
                </c:pt>
                <c:pt idx="1219">
                  <c:v>1.19960556871851</c:v>
                </c:pt>
                <c:pt idx="1220">
                  <c:v>1.03029968584424</c:v>
                </c:pt>
                <c:pt idx="1221">
                  <c:v>1.65822976061201</c:v>
                </c:pt>
                <c:pt idx="1222">
                  <c:v>1.18793972609335</c:v>
                </c:pt>
                <c:pt idx="1223">
                  <c:v>1.01500219036646</c:v>
                </c:pt>
                <c:pt idx="1224">
                  <c:v>1.28023439852047</c:v>
                </c:pt>
                <c:pt idx="1225">
                  <c:v>1.09387875106763</c:v>
                </c:pt>
                <c:pt idx="1226">
                  <c:v>1.19523628506842</c:v>
                </c:pt>
                <c:pt idx="1227">
                  <c:v>1.08425082060831</c:v>
                </c:pt>
                <c:pt idx="1228">
                  <c:v>1.35757575394625</c:v>
                </c:pt>
                <c:pt idx="1229">
                  <c:v>1.12493846888931</c:v>
                </c:pt>
                <c:pt idx="1230">
                  <c:v>1.13047317553694</c:v>
                </c:pt>
                <c:pt idx="1231">
                  <c:v>0.890606758216945</c:v>
                </c:pt>
                <c:pt idx="1232">
                  <c:v>0.964356887601556</c:v>
                </c:pt>
                <c:pt idx="1233">
                  <c:v>1.17882357115642</c:v>
                </c:pt>
                <c:pt idx="1234">
                  <c:v>1.1701660696117</c:v>
                </c:pt>
                <c:pt idx="1235">
                  <c:v>1.21513530832225</c:v>
                </c:pt>
                <c:pt idx="1236">
                  <c:v>0.836266424249176</c:v>
                </c:pt>
                <c:pt idx="1237">
                  <c:v>1.0868415518902</c:v>
                </c:pt>
                <c:pt idx="1238">
                  <c:v>1.21914667333623</c:v>
                </c:pt>
                <c:pt idx="1239">
                  <c:v>0.993740585333663</c:v>
                </c:pt>
                <c:pt idx="1240">
                  <c:v>1.01760378576184</c:v>
                </c:pt>
                <c:pt idx="1241">
                  <c:v>1.15558702572616</c:v>
                </c:pt>
                <c:pt idx="1242">
                  <c:v>1.27004591446153</c:v>
                </c:pt>
                <c:pt idx="1243">
                  <c:v>1.29023503946004</c:v>
                </c:pt>
                <c:pt idx="1244">
                  <c:v>0.936557324816687</c:v>
                </c:pt>
                <c:pt idx="1245">
                  <c:v>1.32673315771615</c:v>
                </c:pt>
                <c:pt idx="1246">
                  <c:v>1.17752131234968</c:v>
                </c:pt>
                <c:pt idx="1247">
                  <c:v>0.920144585182351</c:v>
                </c:pt>
                <c:pt idx="1248">
                  <c:v>1.59631414957715</c:v>
                </c:pt>
                <c:pt idx="1249">
                  <c:v>1.35281596042048</c:v>
                </c:pt>
                <c:pt idx="1250">
                  <c:v>1.13371784527789</c:v>
                </c:pt>
                <c:pt idx="1251">
                  <c:v>1.28255278787099</c:v>
                </c:pt>
                <c:pt idx="1252">
                  <c:v>1.34394797617021</c:v>
                </c:pt>
                <c:pt idx="1253">
                  <c:v>0.951392794912652</c:v>
                </c:pt>
                <c:pt idx="1254">
                  <c:v>1.11579756207706</c:v>
                </c:pt>
                <c:pt idx="1255">
                  <c:v>0.989453120668205</c:v>
                </c:pt>
                <c:pt idx="1256">
                  <c:v>1.36846599237631</c:v>
                </c:pt>
                <c:pt idx="1257">
                  <c:v>1.2434620035629</c:v>
                </c:pt>
                <c:pt idx="1258">
                  <c:v>1.40660969971422</c:v>
                </c:pt>
                <c:pt idx="1259">
                  <c:v>1.25359758167306</c:v>
                </c:pt>
                <c:pt idx="1260">
                  <c:v>1.07362701256461</c:v>
                </c:pt>
                <c:pt idx="1261">
                  <c:v>1.2116707114287</c:v>
                </c:pt>
                <c:pt idx="1262">
                  <c:v>1.03447484003821</c:v>
                </c:pt>
                <c:pt idx="1263">
                  <c:v>1.1237622490584</c:v>
                </c:pt>
                <c:pt idx="1264">
                  <c:v>1.28569955314018</c:v>
                </c:pt>
                <c:pt idx="1265">
                  <c:v>1.09639985065256</c:v>
                </c:pt>
                <c:pt idx="1266">
                  <c:v>1.01379916326806</c:v>
                </c:pt>
                <c:pt idx="1267">
                  <c:v>1.26835747030107</c:v>
                </c:pt>
                <c:pt idx="1268">
                  <c:v>1.14034983525108</c:v>
                </c:pt>
                <c:pt idx="1269">
                  <c:v>1.55270498485598</c:v>
                </c:pt>
                <c:pt idx="1270">
                  <c:v>1.08003751678546</c:v>
                </c:pt>
                <c:pt idx="1271">
                  <c:v>1.00130346837289</c:v>
                </c:pt>
                <c:pt idx="1272">
                  <c:v>1.33507572817641</c:v>
                </c:pt>
                <c:pt idx="1273">
                  <c:v>0.929639089809078</c:v>
                </c:pt>
                <c:pt idx="1274">
                  <c:v>1.12646333387444</c:v>
                </c:pt>
                <c:pt idx="1275">
                  <c:v>1.45998412434743</c:v>
                </c:pt>
                <c:pt idx="1276">
                  <c:v>1.4787532206725</c:v>
                </c:pt>
                <c:pt idx="1277">
                  <c:v>0.935549247269952</c:v>
                </c:pt>
                <c:pt idx="1278">
                  <c:v>1.19366620473362</c:v>
                </c:pt>
                <c:pt idx="1279">
                  <c:v>1.24979464382156</c:v>
                </c:pt>
                <c:pt idx="1280">
                  <c:v>0.740932657139274</c:v>
                </c:pt>
                <c:pt idx="1281">
                  <c:v>1.46717545651863</c:v>
                </c:pt>
                <c:pt idx="1282">
                  <c:v>1.31335778827601</c:v>
                </c:pt>
                <c:pt idx="1283">
                  <c:v>1.34952896900647</c:v>
                </c:pt>
                <c:pt idx="1284">
                  <c:v>0.953653411843694</c:v>
                </c:pt>
                <c:pt idx="1285">
                  <c:v>1.62508403012885</c:v>
                </c:pt>
                <c:pt idx="1286">
                  <c:v>0.997790045945428</c:v>
                </c:pt>
                <c:pt idx="1287">
                  <c:v>1.51085789516157</c:v>
                </c:pt>
                <c:pt idx="1288">
                  <c:v>1.28156837952617</c:v>
                </c:pt>
                <c:pt idx="1289">
                  <c:v>1.28144038623943</c:v>
                </c:pt>
                <c:pt idx="1290">
                  <c:v>0.923194208767219</c:v>
                </c:pt>
                <c:pt idx="1291">
                  <c:v>1.13849658184122</c:v>
                </c:pt>
                <c:pt idx="1292">
                  <c:v>1.44747109642266</c:v>
                </c:pt>
                <c:pt idx="1293">
                  <c:v>1.16374572570385</c:v>
                </c:pt>
                <c:pt idx="1294">
                  <c:v>1.26579913244861</c:v>
                </c:pt>
                <c:pt idx="1295">
                  <c:v>1.14907174658666</c:v>
                </c:pt>
                <c:pt idx="1296">
                  <c:v>1.4388513546499</c:v>
                </c:pt>
                <c:pt idx="1297">
                  <c:v>1.13492662467826</c:v>
                </c:pt>
                <c:pt idx="1298">
                  <c:v>1.31220511257301</c:v>
                </c:pt>
                <c:pt idx="1299">
                  <c:v>1.25434238450501</c:v>
                </c:pt>
                <c:pt idx="1300">
                  <c:v>1.08979260891544</c:v>
                </c:pt>
                <c:pt idx="1301">
                  <c:v>1.03571321819343</c:v>
                </c:pt>
                <c:pt idx="1302">
                  <c:v>1.12326957687977</c:v>
                </c:pt>
                <c:pt idx="1303">
                  <c:v>0.926644896216726</c:v>
                </c:pt>
                <c:pt idx="1304">
                  <c:v>1.26533071336565</c:v>
                </c:pt>
                <c:pt idx="1305">
                  <c:v>1.16978166694173</c:v>
                </c:pt>
                <c:pt idx="1306">
                  <c:v>0.911677516126686</c:v>
                </c:pt>
                <c:pt idx="1307">
                  <c:v>1.31047130237082</c:v>
                </c:pt>
                <c:pt idx="1308">
                  <c:v>1.11968146986749</c:v>
                </c:pt>
                <c:pt idx="1309">
                  <c:v>1.32484691076214</c:v>
                </c:pt>
                <c:pt idx="1310">
                  <c:v>1.3453240211731</c:v>
                </c:pt>
                <c:pt idx="1311">
                  <c:v>1.05799192001934</c:v>
                </c:pt>
                <c:pt idx="1312">
                  <c:v>1.4111328695035</c:v>
                </c:pt>
                <c:pt idx="1313">
                  <c:v>0.995488770860544</c:v>
                </c:pt>
                <c:pt idx="1314">
                  <c:v>1.27007896203741</c:v>
                </c:pt>
                <c:pt idx="1315">
                  <c:v>1.40909040477773</c:v>
                </c:pt>
                <c:pt idx="1316">
                  <c:v>1.39568988027527</c:v>
                </c:pt>
                <c:pt idx="1317">
                  <c:v>1.21813322291666</c:v>
                </c:pt>
                <c:pt idx="1318">
                  <c:v>1.07426601328211</c:v>
                </c:pt>
                <c:pt idx="1319">
                  <c:v>1.33984018909153</c:v>
                </c:pt>
                <c:pt idx="1320">
                  <c:v>0.937077053478412</c:v>
                </c:pt>
                <c:pt idx="1321">
                  <c:v>1.24972668735615</c:v>
                </c:pt>
                <c:pt idx="1322">
                  <c:v>1.01571298586213</c:v>
                </c:pt>
                <c:pt idx="1323">
                  <c:v>1.38018776609429</c:v>
                </c:pt>
                <c:pt idx="1324">
                  <c:v>1.50626367669991</c:v>
                </c:pt>
                <c:pt idx="1325">
                  <c:v>1.09747524347007</c:v>
                </c:pt>
                <c:pt idx="1326">
                  <c:v>1.48871984191531</c:v>
                </c:pt>
                <c:pt idx="1327">
                  <c:v>0.906716560023291</c:v>
                </c:pt>
                <c:pt idx="1328">
                  <c:v>1.01480473400333</c:v>
                </c:pt>
                <c:pt idx="1329">
                  <c:v>1.21451160293678</c:v>
                </c:pt>
                <c:pt idx="1330">
                  <c:v>1.21189260980121</c:v>
                </c:pt>
                <c:pt idx="1331">
                  <c:v>1.40761722077919</c:v>
                </c:pt>
                <c:pt idx="1332">
                  <c:v>1.32274378511366</c:v>
                </c:pt>
                <c:pt idx="1333">
                  <c:v>1.43289915101355</c:v>
                </c:pt>
                <c:pt idx="1334">
                  <c:v>1.17625243221132</c:v>
                </c:pt>
                <c:pt idx="1335">
                  <c:v>1.01631790942274</c:v>
                </c:pt>
                <c:pt idx="1336">
                  <c:v>1.03357336356412</c:v>
                </c:pt>
                <c:pt idx="1337">
                  <c:v>1.27463135050657</c:v>
                </c:pt>
                <c:pt idx="1338">
                  <c:v>1.42220540191915</c:v>
                </c:pt>
                <c:pt idx="1339">
                  <c:v>1.20377833604851</c:v>
                </c:pt>
                <c:pt idx="1340">
                  <c:v>0.883928252533883</c:v>
                </c:pt>
                <c:pt idx="1341">
                  <c:v>1.02527521866381</c:v>
                </c:pt>
                <c:pt idx="1342">
                  <c:v>1.27281306818436</c:v>
                </c:pt>
                <c:pt idx="1343">
                  <c:v>1.24279154337367</c:v>
                </c:pt>
                <c:pt idx="1344">
                  <c:v>1.53471456006577</c:v>
                </c:pt>
                <c:pt idx="1345">
                  <c:v>1.16691650020242</c:v>
                </c:pt>
                <c:pt idx="1346">
                  <c:v>1.4354049581069</c:v>
                </c:pt>
                <c:pt idx="1347">
                  <c:v>1.27516758586356</c:v>
                </c:pt>
                <c:pt idx="1348">
                  <c:v>1.26966315782227</c:v>
                </c:pt>
                <c:pt idx="1349">
                  <c:v>0.771138651515676</c:v>
                </c:pt>
                <c:pt idx="1350">
                  <c:v>0.905965587238754</c:v>
                </c:pt>
                <c:pt idx="1351">
                  <c:v>1.20019040334208</c:v>
                </c:pt>
                <c:pt idx="1352">
                  <c:v>1.24862787208543</c:v>
                </c:pt>
                <c:pt idx="1353">
                  <c:v>1.20131334840227</c:v>
                </c:pt>
                <c:pt idx="1354">
                  <c:v>1.30462889679073</c:v>
                </c:pt>
                <c:pt idx="1355">
                  <c:v>1.04971060793089</c:v>
                </c:pt>
                <c:pt idx="1356">
                  <c:v>1.22440399983465</c:v>
                </c:pt>
                <c:pt idx="1357">
                  <c:v>1.31518287783208</c:v>
                </c:pt>
                <c:pt idx="1358">
                  <c:v>1.95101335048497</c:v>
                </c:pt>
                <c:pt idx="1359">
                  <c:v>0.865866944062713</c:v>
                </c:pt>
                <c:pt idx="1360">
                  <c:v>1.21238369224879</c:v>
                </c:pt>
                <c:pt idx="1361">
                  <c:v>0.958854791544187</c:v>
                </c:pt>
                <c:pt idx="1362">
                  <c:v>1.0500549367507</c:v>
                </c:pt>
                <c:pt idx="1363">
                  <c:v>1.18400166674491</c:v>
                </c:pt>
                <c:pt idx="1364">
                  <c:v>1.34937762061173</c:v>
                </c:pt>
                <c:pt idx="1365">
                  <c:v>0.980390768105207</c:v>
                </c:pt>
                <c:pt idx="1366">
                  <c:v>1.22567955923232</c:v>
                </c:pt>
                <c:pt idx="1367">
                  <c:v>1.22795431720478</c:v>
                </c:pt>
                <c:pt idx="1368">
                  <c:v>1.50314046057922</c:v>
                </c:pt>
                <c:pt idx="1369">
                  <c:v>0.860758063579026</c:v>
                </c:pt>
                <c:pt idx="1370">
                  <c:v>0.954770497809783</c:v>
                </c:pt>
                <c:pt idx="1371">
                  <c:v>1.45617041932043</c:v>
                </c:pt>
                <c:pt idx="1372">
                  <c:v>1.12226958738309</c:v>
                </c:pt>
                <c:pt idx="1373">
                  <c:v>0.883872560184479</c:v>
                </c:pt>
                <c:pt idx="1374">
                  <c:v>1.08357337785603</c:v>
                </c:pt>
                <c:pt idx="1375">
                  <c:v>0.801377828520685</c:v>
                </c:pt>
                <c:pt idx="1376">
                  <c:v>1.48022132424693</c:v>
                </c:pt>
                <c:pt idx="1377">
                  <c:v>1.07101596123139</c:v>
                </c:pt>
                <c:pt idx="1378">
                  <c:v>1.12290265936613</c:v>
                </c:pt>
                <c:pt idx="1379">
                  <c:v>1.23438328731338</c:v>
                </c:pt>
                <c:pt idx="1380">
                  <c:v>1.06027156571946</c:v>
                </c:pt>
                <c:pt idx="1381">
                  <c:v>0.965776881055884</c:v>
                </c:pt>
                <c:pt idx="1382">
                  <c:v>0.830517145144552</c:v>
                </c:pt>
                <c:pt idx="1383">
                  <c:v>1.08243652800601</c:v>
                </c:pt>
                <c:pt idx="1384">
                  <c:v>1.33246211979579</c:v>
                </c:pt>
                <c:pt idx="1385">
                  <c:v>0.941685987706906</c:v>
                </c:pt>
                <c:pt idx="1386">
                  <c:v>1.35268619203634</c:v>
                </c:pt>
                <c:pt idx="1387">
                  <c:v>1.2291385779858</c:v>
                </c:pt>
                <c:pt idx="1388">
                  <c:v>0.982142241154188</c:v>
                </c:pt>
                <c:pt idx="1389">
                  <c:v>1.54081990359382</c:v>
                </c:pt>
                <c:pt idx="1390">
                  <c:v>1.22752389723128</c:v>
                </c:pt>
                <c:pt idx="1391">
                  <c:v>0.938181774412794</c:v>
                </c:pt>
                <c:pt idx="1392">
                  <c:v>1.21082776928572</c:v>
                </c:pt>
                <c:pt idx="1393">
                  <c:v>1.15407435544334</c:v>
                </c:pt>
                <c:pt idx="1394">
                  <c:v>1.13282122294557</c:v>
                </c:pt>
                <c:pt idx="1395">
                  <c:v>1.14637678685372</c:v>
                </c:pt>
                <c:pt idx="1396">
                  <c:v>1.44916260424647</c:v>
                </c:pt>
                <c:pt idx="1397">
                  <c:v>1.14060620374957</c:v>
                </c:pt>
                <c:pt idx="1398">
                  <c:v>1.32511345231043</c:v>
                </c:pt>
                <c:pt idx="1399">
                  <c:v>1.15779614378063</c:v>
                </c:pt>
                <c:pt idx="1400">
                  <c:v>0.718580824775289</c:v>
                </c:pt>
                <c:pt idx="1401">
                  <c:v>0.938809194227592</c:v>
                </c:pt>
                <c:pt idx="1402">
                  <c:v>1.3097180962591</c:v>
                </c:pt>
                <c:pt idx="1403">
                  <c:v>0.985092559777331</c:v>
                </c:pt>
                <c:pt idx="1404">
                  <c:v>1.16013358824168</c:v>
                </c:pt>
                <c:pt idx="1405">
                  <c:v>1.15686556704649</c:v>
                </c:pt>
                <c:pt idx="1406">
                  <c:v>0.98615945681831</c:v>
                </c:pt>
                <c:pt idx="1407">
                  <c:v>1.01979847413709</c:v>
                </c:pt>
                <c:pt idx="1408">
                  <c:v>1.48757633443669</c:v>
                </c:pt>
                <c:pt idx="1409">
                  <c:v>1.00841607686926</c:v>
                </c:pt>
                <c:pt idx="1410">
                  <c:v>1.23022637262067</c:v>
                </c:pt>
                <c:pt idx="1411">
                  <c:v>1.40527178512437</c:v>
                </c:pt>
                <c:pt idx="1412">
                  <c:v>1.18426957920811</c:v>
                </c:pt>
                <c:pt idx="1413">
                  <c:v>1.22345224327893</c:v>
                </c:pt>
                <c:pt idx="1414">
                  <c:v>1.29054502780969</c:v>
                </c:pt>
                <c:pt idx="1415">
                  <c:v>1.23468355036784</c:v>
                </c:pt>
                <c:pt idx="1416">
                  <c:v>1.17132393850971</c:v>
                </c:pt>
                <c:pt idx="1417">
                  <c:v>1.07198505355448</c:v>
                </c:pt>
                <c:pt idx="1418">
                  <c:v>1.26823560830038</c:v>
                </c:pt>
                <c:pt idx="1419">
                  <c:v>0.973466764279041</c:v>
                </c:pt>
                <c:pt idx="1420">
                  <c:v>0.998949421799319</c:v>
                </c:pt>
                <c:pt idx="1421">
                  <c:v>1.09501019258177</c:v>
                </c:pt>
                <c:pt idx="1422">
                  <c:v>1.0012789059549</c:v>
                </c:pt>
                <c:pt idx="1423">
                  <c:v>1.29804350546593</c:v>
                </c:pt>
                <c:pt idx="1424">
                  <c:v>1.26224107203858</c:v>
                </c:pt>
                <c:pt idx="1425">
                  <c:v>1.27834087263756</c:v>
                </c:pt>
                <c:pt idx="1426">
                  <c:v>0.955784270646853</c:v>
                </c:pt>
                <c:pt idx="1427">
                  <c:v>1.36729727302594</c:v>
                </c:pt>
                <c:pt idx="1428">
                  <c:v>0.800946701162243</c:v>
                </c:pt>
                <c:pt idx="1429">
                  <c:v>1.19114133595902</c:v>
                </c:pt>
                <c:pt idx="1430">
                  <c:v>1.44993167807641</c:v>
                </c:pt>
                <c:pt idx="1431">
                  <c:v>1.45570875595454</c:v>
                </c:pt>
                <c:pt idx="1432">
                  <c:v>0.834686140920506</c:v>
                </c:pt>
                <c:pt idx="1433">
                  <c:v>1.0786061134934</c:v>
                </c:pt>
                <c:pt idx="1434">
                  <c:v>1.13346692897827</c:v>
                </c:pt>
                <c:pt idx="1435">
                  <c:v>1.05436371156576</c:v>
                </c:pt>
                <c:pt idx="1436">
                  <c:v>0.997574876049243</c:v>
                </c:pt>
                <c:pt idx="1437">
                  <c:v>1.24419727334626</c:v>
                </c:pt>
                <c:pt idx="1438">
                  <c:v>1.02486426765466</c:v>
                </c:pt>
                <c:pt idx="1439">
                  <c:v>1.05222510092288</c:v>
                </c:pt>
                <c:pt idx="1440">
                  <c:v>1.35592006050287</c:v>
                </c:pt>
                <c:pt idx="1441">
                  <c:v>0.881318803374339</c:v>
                </c:pt>
                <c:pt idx="1442">
                  <c:v>1.10579524983952</c:v>
                </c:pt>
                <c:pt idx="1443">
                  <c:v>1.04401004339531</c:v>
                </c:pt>
                <c:pt idx="1444">
                  <c:v>1.3749417854826</c:v>
                </c:pt>
                <c:pt idx="1445">
                  <c:v>1.14967896852257</c:v>
                </c:pt>
                <c:pt idx="1446">
                  <c:v>0.9540351032832</c:v>
                </c:pt>
                <c:pt idx="1447">
                  <c:v>1.23024560857273</c:v>
                </c:pt>
                <c:pt idx="1448">
                  <c:v>1.08433294441971</c:v>
                </c:pt>
                <c:pt idx="1449">
                  <c:v>1.258689251371</c:v>
                </c:pt>
                <c:pt idx="1450">
                  <c:v>1.04065130257688</c:v>
                </c:pt>
                <c:pt idx="1451">
                  <c:v>1.19938383650721</c:v>
                </c:pt>
                <c:pt idx="1452">
                  <c:v>0.980812196633722</c:v>
                </c:pt>
                <c:pt idx="1453">
                  <c:v>0.967801778983705</c:v>
                </c:pt>
                <c:pt idx="1454">
                  <c:v>1.07283542559957</c:v>
                </c:pt>
                <c:pt idx="1455">
                  <c:v>1.2282020299492</c:v>
                </c:pt>
                <c:pt idx="1456">
                  <c:v>1.1826045257706</c:v>
                </c:pt>
                <c:pt idx="1457">
                  <c:v>1.24734536443101</c:v>
                </c:pt>
                <c:pt idx="1458">
                  <c:v>1.20325097057111</c:v>
                </c:pt>
                <c:pt idx="1459">
                  <c:v>1.09024573013621</c:v>
                </c:pt>
                <c:pt idx="1460">
                  <c:v>1.35395279433848</c:v>
                </c:pt>
                <c:pt idx="1461">
                  <c:v>1.2723755117802</c:v>
                </c:pt>
                <c:pt idx="1462">
                  <c:v>1.16866613353195</c:v>
                </c:pt>
                <c:pt idx="1463">
                  <c:v>1.53169427537644</c:v>
                </c:pt>
                <c:pt idx="1464">
                  <c:v>1.04588435615228</c:v>
                </c:pt>
                <c:pt idx="1465">
                  <c:v>1.28349538076782</c:v>
                </c:pt>
                <c:pt idx="1466">
                  <c:v>1.16312780495518</c:v>
                </c:pt>
                <c:pt idx="1467">
                  <c:v>1.17597209867804</c:v>
                </c:pt>
                <c:pt idx="1468">
                  <c:v>1.08580953393364</c:v>
                </c:pt>
                <c:pt idx="1469">
                  <c:v>1.31997735267136</c:v>
                </c:pt>
                <c:pt idx="1470">
                  <c:v>1.36406161025551</c:v>
                </c:pt>
                <c:pt idx="1471">
                  <c:v>1.3137320290516</c:v>
                </c:pt>
                <c:pt idx="1472">
                  <c:v>1.05792999809163</c:v>
                </c:pt>
                <c:pt idx="1473">
                  <c:v>1.1720922566845</c:v>
                </c:pt>
                <c:pt idx="1474">
                  <c:v>1.10935169625348</c:v>
                </c:pt>
                <c:pt idx="1475">
                  <c:v>1.29838118535159</c:v>
                </c:pt>
                <c:pt idx="1476">
                  <c:v>1.37671490721546</c:v>
                </c:pt>
                <c:pt idx="1477">
                  <c:v>1.14569770191877</c:v>
                </c:pt>
                <c:pt idx="1478">
                  <c:v>1.54863606197291</c:v>
                </c:pt>
                <c:pt idx="1479">
                  <c:v>1.506457150562</c:v>
                </c:pt>
                <c:pt idx="1480">
                  <c:v>0.944578176404562</c:v>
                </c:pt>
                <c:pt idx="1481">
                  <c:v>1.10766775602308</c:v>
                </c:pt>
                <c:pt idx="1482">
                  <c:v>1.64017405994343</c:v>
                </c:pt>
                <c:pt idx="1483">
                  <c:v>1.01399586227767</c:v>
                </c:pt>
                <c:pt idx="1484">
                  <c:v>1.19397398972815</c:v>
                </c:pt>
                <c:pt idx="1485">
                  <c:v>1.15097400712988</c:v>
                </c:pt>
                <c:pt idx="1486">
                  <c:v>1.23260479959126</c:v>
                </c:pt>
                <c:pt idx="1487">
                  <c:v>1.20039850895997</c:v>
                </c:pt>
                <c:pt idx="1488">
                  <c:v>1.93036735795851</c:v>
                </c:pt>
                <c:pt idx="1489">
                  <c:v>1.00829174346566</c:v>
                </c:pt>
                <c:pt idx="1490">
                  <c:v>0.843283079504015</c:v>
                </c:pt>
                <c:pt idx="1491">
                  <c:v>1.16815008026307</c:v>
                </c:pt>
                <c:pt idx="1492">
                  <c:v>1.17023161044837</c:v>
                </c:pt>
                <c:pt idx="1493">
                  <c:v>1.86909185363201</c:v>
                </c:pt>
                <c:pt idx="1494">
                  <c:v>1.15507243049016</c:v>
                </c:pt>
                <c:pt idx="1495">
                  <c:v>0.724536971721893</c:v>
                </c:pt>
                <c:pt idx="1496">
                  <c:v>0.860212063203313</c:v>
                </c:pt>
                <c:pt idx="1497">
                  <c:v>0.889682914318063</c:v>
                </c:pt>
                <c:pt idx="1498">
                  <c:v>1.07822240077243</c:v>
                </c:pt>
                <c:pt idx="1499">
                  <c:v>0.82897103254332</c:v>
                </c:pt>
                <c:pt idx="1500">
                  <c:v>1.02158349368243</c:v>
                </c:pt>
                <c:pt idx="1501">
                  <c:v>1.14301109758908</c:v>
                </c:pt>
                <c:pt idx="1502">
                  <c:v>1.16325536032152</c:v>
                </c:pt>
                <c:pt idx="1503">
                  <c:v>1.25236709719765</c:v>
                </c:pt>
                <c:pt idx="1504">
                  <c:v>1.03236847735669</c:v>
                </c:pt>
                <c:pt idx="1505">
                  <c:v>1.01697512684753</c:v>
                </c:pt>
                <c:pt idx="1506">
                  <c:v>1.41755412851863</c:v>
                </c:pt>
                <c:pt idx="1507">
                  <c:v>0.878566258610579</c:v>
                </c:pt>
                <c:pt idx="1508">
                  <c:v>0.922013601355153</c:v>
                </c:pt>
                <c:pt idx="1509">
                  <c:v>1.14152675395746</c:v>
                </c:pt>
                <c:pt idx="1510">
                  <c:v>0.963885073856785</c:v>
                </c:pt>
                <c:pt idx="1511">
                  <c:v>1.51233784927859</c:v>
                </c:pt>
                <c:pt idx="1512">
                  <c:v>0.645183876890078</c:v>
                </c:pt>
                <c:pt idx="1513">
                  <c:v>1.11355147181227</c:v>
                </c:pt>
                <c:pt idx="1514">
                  <c:v>1.13491588833542</c:v>
                </c:pt>
                <c:pt idx="1515">
                  <c:v>0.865145877949317</c:v>
                </c:pt>
                <c:pt idx="1516">
                  <c:v>1.255184512678</c:v>
                </c:pt>
                <c:pt idx="1517">
                  <c:v>1.41400361544979</c:v>
                </c:pt>
                <c:pt idx="1518">
                  <c:v>1.59015494215013</c:v>
                </c:pt>
                <c:pt idx="1519">
                  <c:v>1.05151635249778</c:v>
                </c:pt>
                <c:pt idx="1520">
                  <c:v>1.25953631841892</c:v>
                </c:pt>
                <c:pt idx="1521">
                  <c:v>0.96915482989109</c:v>
                </c:pt>
                <c:pt idx="1522">
                  <c:v>1.16130168592455</c:v>
                </c:pt>
                <c:pt idx="1523">
                  <c:v>1.08060087810731</c:v>
                </c:pt>
                <c:pt idx="1524">
                  <c:v>1.17555816770831</c:v>
                </c:pt>
                <c:pt idx="1525">
                  <c:v>0.973938100481588</c:v>
                </c:pt>
                <c:pt idx="1526">
                  <c:v>1.06701967479268</c:v>
                </c:pt>
                <c:pt idx="1527">
                  <c:v>1.32481180872411</c:v>
                </c:pt>
                <c:pt idx="1528">
                  <c:v>1.17925755225859</c:v>
                </c:pt>
                <c:pt idx="1529">
                  <c:v>1.18633924633765</c:v>
                </c:pt>
                <c:pt idx="1530">
                  <c:v>1.17124346860708</c:v>
                </c:pt>
                <c:pt idx="1531">
                  <c:v>2.06575286224976</c:v>
                </c:pt>
                <c:pt idx="1532">
                  <c:v>1.12167950820327</c:v>
                </c:pt>
                <c:pt idx="1533">
                  <c:v>1.51428500850556</c:v>
                </c:pt>
                <c:pt idx="1534">
                  <c:v>1.06971269964469</c:v>
                </c:pt>
                <c:pt idx="1535">
                  <c:v>1.19841730725051</c:v>
                </c:pt>
                <c:pt idx="1536">
                  <c:v>1.38840760797805</c:v>
                </c:pt>
                <c:pt idx="1537">
                  <c:v>0.973127836741409</c:v>
                </c:pt>
                <c:pt idx="1538">
                  <c:v>1.24445145242985</c:v>
                </c:pt>
                <c:pt idx="1539">
                  <c:v>1.43737638019362</c:v>
                </c:pt>
                <c:pt idx="1540">
                  <c:v>1.7603308234068</c:v>
                </c:pt>
                <c:pt idx="1541">
                  <c:v>1.35286539435149</c:v>
                </c:pt>
                <c:pt idx="1542">
                  <c:v>0.891985657141835</c:v>
                </c:pt>
                <c:pt idx="1543">
                  <c:v>0.733254020582648</c:v>
                </c:pt>
                <c:pt idx="1544">
                  <c:v>1.09530238377538</c:v>
                </c:pt>
                <c:pt idx="1545">
                  <c:v>1.24111192503417</c:v>
                </c:pt>
                <c:pt idx="1546">
                  <c:v>1.04378386981653</c:v>
                </c:pt>
                <c:pt idx="1547">
                  <c:v>1.07875708998025</c:v>
                </c:pt>
                <c:pt idx="1548">
                  <c:v>1.081757503185</c:v>
                </c:pt>
                <c:pt idx="1549">
                  <c:v>1.57287168158228</c:v>
                </c:pt>
                <c:pt idx="1550">
                  <c:v>1.26670773991181</c:v>
                </c:pt>
                <c:pt idx="1551">
                  <c:v>1.0675170468951</c:v>
                </c:pt>
                <c:pt idx="1552">
                  <c:v>0.759810717596765</c:v>
                </c:pt>
                <c:pt idx="1553">
                  <c:v>1.51058808029646</c:v>
                </c:pt>
                <c:pt idx="1554">
                  <c:v>0.978023259915232</c:v>
                </c:pt>
                <c:pt idx="1555">
                  <c:v>1.1199927128686</c:v>
                </c:pt>
                <c:pt idx="1556">
                  <c:v>1.23714658232065</c:v>
                </c:pt>
                <c:pt idx="1557">
                  <c:v>1.09027942381359</c:v>
                </c:pt>
                <c:pt idx="1558">
                  <c:v>0.841124513379158</c:v>
                </c:pt>
                <c:pt idx="1559">
                  <c:v>0.951612848922415</c:v>
                </c:pt>
                <c:pt idx="1560">
                  <c:v>1.06765070398575</c:v>
                </c:pt>
                <c:pt idx="1561">
                  <c:v>1.21603271571988</c:v>
                </c:pt>
                <c:pt idx="1562">
                  <c:v>0.849768539423104</c:v>
                </c:pt>
                <c:pt idx="1563">
                  <c:v>0.84738907993438</c:v>
                </c:pt>
                <c:pt idx="1564">
                  <c:v>1.16066651589569</c:v>
                </c:pt>
                <c:pt idx="1565">
                  <c:v>1.06206087100366</c:v>
                </c:pt>
                <c:pt idx="1566">
                  <c:v>0.819457096374923</c:v>
                </c:pt>
                <c:pt idx="1567">
                  <c:v>1.80298277998823</c:v>
                </c:pt>
                <c:pt idx="1568">
                  <c:v>0.953016488567268</c:v>
                </c:pt>
                <c:pt idx="1569">
                  <c:v>0.840640413067438</c:v>
                </c:pt>
                <c:pt idx="1570">
                  <c:v>1.15752350590181</c:v>
                </c:pt>
                <c:pt idx="1571">
                  <c:v>0.71301368686931</c:v>
                </c:pt>
                <c:pt idx="1572">
                  <c:v>1.43402629997726</c:v>
                </c:pt>
                <c:pt idx="1573">
                  <c:v>1.12337125710766</c:v>
                </c:pt>
                <c:pt idx="1574">
                  <c:v>0.944932793564191</c:v>
                </c:pt>
                <c:pt idx="1575">
                  <c:v>1.00707904242941</c:v>
                </c:pt>
                <c:pt idx="1576">
                  <c:v>1.14835894448568</c:v>
                </c:pt>
                <c:pt idx="1577">
                  <c:v>1.5275902604268</c:v>
                </c:pt>
                <c:pt idx="1578">
                  <c:v>1.56742769718689</c:v>
                </c:pt>
                <c:pt idx="1579">
                  <c:v>0.955058889217954</c:v>
                </c:pt>
                <c:pt idx="1580">
                  <c:v>1.22397349076309</c:v>
                </c:pt>
                <c:pt idx="1581">
                  <c:v>1.24779977003825</c:v>
                </c:pt>
                <c:pt idx="1582">
                  <c:v>1.41754825382799</c:v>
                </c:pt>
                <c:pt idx="1583">
                  <c:v>1.15500915311081</c:v>
                </c:pt>
                <c:pt idx="1584">
                  <c:v>0.882318817731992</c:v>
                </c:pt>
                <c:pt idx="1585">
                  <c:v>1.24693687219456</c:v>
                </c:pt>
                <c:pt idx="1586">
                  <c:v>0.985991581878176</c:v>
                </c:pt>
                <c:pt idx="1587">
                  <c:v>0.700362551236248</c:v>
                </c:pt>
                <c:pt idx="1588">
                  <c:v>0.828246991557714</c:v>
                </c:pt>
                <c:pt idx="1589">
                  <c:v>1.26237564342122</c:v>
                </c:pt>
                <c:pt idx="1590">
                  <c:v>1.13211770485438</c:v>
                </c:pt>
                <c:pt idx="1591">
                  <c:v>1.44056226159845</c:v>
                </c:pt>
                <c:pt idx="1592">
                  <c:v>1.48392534497786</c:v>
                </c:pt>
                <c:pt idx="1593">
                  <c:v>1.29865880817658</c:v>
                </c:pt>
                <c:pt idx="1594">
                  <c:v>1.16115773356991</c:v>
                </c:pt>
                <c:pt idx="1595">
                  <c:v>0.819753027705729</c:v>
                </c:pt>
                <c:pt idx="1596">
                  <c:v>1.43828938031854</c:v>
                </c:pt>
                <c:pt idx="1597">
                  <c:v>0.951867537785949</c:v>
                </c:pt>
                <c:pt idx="1598">
                  <c:v>1.16248308418479</c:v>
                </c:pt>
                <c:pt idx="1599">
                  <c:v>1.02733804649333</c:v>
                </c:pt>
                <c:pt idx="1600">
                  <c:v>0.808680131269972</c:v>
                </c:pt>
                <c:pt idx="1601">
                  <c:v>1.0954717839406</c:v>
                </c:pt>
                <c:pt idx="1602">
                  <c:v>0.874192247583081</c:v>
                </c:pt>
                <c:pt idx="1603">
                  <c:v>1.08351351927332</c:v>
                </c:pt>
                <c:pt idx="1604">
                  <c:v>1.15937628221842</c:v>
                </c:pt>
                <c:pt idx="1605">
                  <c:v>0.943336464757074</c:v>
                </c:pt>
                <c:pt idx="1606">
                  <c:v>0.964938010426718</c:v>
                </c:pt>
                <c:pt idx="1607">
                  <c:v>0.964845444859088</c:v>
                </c:pt>
                <c:pt idx="1608">
                  <c:v>0.710837686928911</c:v>
                </c:pt>
                <c:pt idx="1609">
                  <c:v>1.35745259521085</c:v>
                </c:pt>
                <c:pt idx="1610">
                  <c:v>1.08841333534876</c:v>
                </c:pt>
                <c:pt idx="1611">
                  <c:v>0.934535622757544</c:v>
                </c:pt>
                <c:pt idx="1612">
                  <c:v>1.02513780971535</c:v>
                </c:pt>
                <c:pt idx="1613">
                  <c:v>1.04729044408006</c:v>
                </c:pt>
                <c:pt idx="1614">
                  <c:v>1.23259842020902</c:v>
                </c:pt>
                <c:pt idx="1615">
                  <c:v>0.94008292431264</c:v>
                </c:pt>
                <c:pt idx="1616">
                  <c:v>0.773194416180872</c:v>
                </c:pt>
                <c:pt idx="1617">
                  <c:v>1.07183166205851</c:v>
                </c:pt>
                <c:pt idx="1618">
                  <c:v>1.21013129885054</c:v>
                </c:pt>
                <c:pt idx="1619">
                  <c:v>1.33444377039339</c:v>
                </c:pt>
                <c:pt idx="1620">
                  <c:v>0.735730527119375</c:v>
                </c:pt>
                <c:pt idx="1621">
                  <c:v>1.0117647487982</c:v>
                </c:pt>
                <c:pt idx="1622">
                  <c:v>0.99553289185397</c:v>
                </c:pt>
                <c:pt idx="1623">
                  <c:v>0.770791146573288</c:v>
                </c:pt>
                <c:pt idx="1624">
                  <c:v>1.00326570433879</c:v>
                </c:pt>
                <c:pt idx="1625">
                  <c:v>1.26182036037785</c:v>
                </c:pt>
                <c:pt idx="1626">
                  <c:v>1.23365095822083</c:v>
                </c:pt>
                <c:pt idx="1627">
                  <c:v>0.902123870256865</c:v>
                </c:pt>
                <c:pt idx="1628">
                  <c:v>1.23239071561022</c:v>
                </c:pt>
                <c:pt idx="1629">
                  <c:v>1.15246272936142</c:v>
                </c:pt>
                <c:pt idx="1630">
                  <c:v>1.2506417297614</c:v>
                </c:pt>
                <c:pt idx="1631">
                  <c:v>1.00870636465841</c:v>
                </c:pt>
                <c:pt idx="1632">
                  <c:v>0.934165352023014</c:v>
                </c:pt>
                <c:pt idx="1633">
                  <c:v>0.951601410683043</c:v>
                </c:pt>
                <c:pt idx="1634">
                  <c:v>1.11993437351275</c:v>
                </c:pt>
                <c:pt idx="1635">
                  <c:v>0.972972006069992</c:v>
                </c:pt>
                <c:pt idx="1636">
                  <c:v>1.37273758468902</c:v>
                </c:pt>
                <c:pt idx="1637">
                  <c:v>0.921004755720468</c:v>
                </c:pt>
                <c:pt idx="1638">
                  <c:v>0.488733331560077</c:v>
                </c:pt>
                <c:pt idx="1639">
                  <c:v>1.38860482444005</c:v>
                </c:pt>
                <c:pt idx="1640">
                  <c:v>0.655551979001596</c:v>
                </c:pt>
                <c:pt idx="1641">
                  <c:v>0.926392175219915</c:v>
                </c:pt>
                <c:pt idx="1642">
                  <c:v>1.12488271340898</c:v>
                </c:pt>
                <c:pt idx="1643">
                  <c:v>1.00002697795741</c:v>
                </c:pt>
                <c:pt idx="1644">
                  <c:v>1.08055522605408</c:v>
                </c:pt>
                <c:pt idx="1645">
                  <c:v>0.733078827872665</c:v>
                </c:pt>
                <c:pt idx="1646">
                  <c:v>0.95197091701274</c:v>
                </c:pt>
                <c:pt idx="1647">
                  <c:v>1.3463214636699</c:v>
                </c:pt>
                <c:pt idx="1648">
                  <c:v>1.064527381337</c:v>
                </c:pt>
                <c:pt idx="1649">
                  <c:v>0.528497942386831</c:v>
                </c:pt>
                <c:pt idx="1650">
                  <c:v>1.18104768873155</c:v>
                </c:pt>
                <c:pt idx="1651">
                  <c:v>1.30724105758514</c:v>
                </c:pt>
                <c:pt idx="1652">
                  <c:v>0.748463021958258</c:v>
                </c:pt>
                <c:pt idx="1653">
                  <c:v>0.891353089962056</c:v>
                </c:pt>
                <c:pt idx="1654">
                  <c:v>0.865576620799835</c:v>
                </c:pt>
                <c:pt idx="1655">
                  <c:v>0.965532558093681</c:v>
                </c:pt>
                <c:pt idx="1656">
                  <c:v>1.39566526169963</c:v>
                </c:pt>
                <c:pt idx="1657">
                  <c:v>0.977048397820547</c:v>
                </c:pt>
                <c:pt idx="1658">
                  <c:v>1.0716467367087</c:v>
                </c:pt>
                <c:pt idx="1659">
                  <c:v>1.12964286560584</c:v>
                </c:pt>
                <c:pt idx="1660">
                  <c:v>0.97196506711627</c:v>
                </c:pt>
                <c:pt idx="1661">
                  <c:v>0.756805860813409</c:v>
                </c:pt>
                <c:pt idx="1662">
                  <c:v>0.89536148812585</c:v>
                </c:pt>
                <c:pt idx="1663">
                  <c:v>1.10054889599003</c:v>
                </c:pt>
                <c:pt idx="1664">
                  <c:v>0.966847402522327</c:v>
                </c:pt>
                <c:pt idx="1665">
                  <c:v>1.00162007291638</c:v>
                </c:pt>
                <c:pt idx="1666">
                  <c:v>0.907484252725062</c:v>
                </c:pt>
                <c:pt idx="1667">
                  <c:v>1.02143558523465</c:v>
                </c:pt>
                <c:pt idx="1668">
                  <c:v>0.566225161710217</c:v>
                </c:pt>
                <c:pt idx="1669">
                  <c:v>1.05082857886427</c:v>
                </c:pt>
                <c:pt idx="1670">
                  <c:v>0.835106786492187</c:v>
                </c:pt>
                <c:pt idx="1671">
                  <c:v>1.14451003625752</c:v>
                </c:pt>
                <c:pt idx="1672">
                  <c:v>0.853100377350906</c:v>
                </c:pt>
                <c:pt idx="1673">
                  <c:v>0.810901365202442</c:v>
                </c:pt>
                <c:pt idx="1674">
                  <c:v>0.935482381071318</c:v>
                </c:pt>
                <c:pt idx="1675">
                  <c:v>0.965096642362267</c:v>
                </c:pt>
                <c:pt idx="1676">
                  <c:v>0.893812643793044</c:v>
                </c:pt>
                <c:pt idx="1677">
                  <c:v>0.881135344763135</c:v>
                </c:pt>
                <c:pt idx="1678">
                  <c:v>0.847581152838127</c:v>
                </c:pt>
                <c:pt idx="1679">
                  <c:v>1.21374491351915</c:v>
                </c:pt>
                <c:pt idx="1680">
                  <c:v>1.06990519224256</c:v>
                </c:pt>
                <c:pt idx="1681">
                  <c:v>0.535386345854237</c:v>
                </c:pt>
                <c:pt idx="1682">
                  <c:v>0.82692549525972</c:v>
                </c:pt>
                <c:pt idx="1683">
                  <c:v>1.01935454296325</c:v>
                </c:pt>
                <c:pt idx="1684">
                  <c:v>1.36982388580422</c:v>
                </c:pt>
                <c:pt idx="1685">
                  <c:v>1.9746819414887</c:v>
                </c:pt>
                <c:pt idx="1686">
                  <c:v>0.740831129414831</c:v>
                </c:pt>
                <c:pt idx="1687">
                  <c:v>1.04802684323751</c:v>
                </c:pt>
                <c:pt idx="1688">
                  <c:v>0.761148897398897</c:v>
                </c:pt>
                <c:pt idx="1689">
                  <c:v>1.28160376545133</c:v>
                </c:pt>
                <c:pt idx="1690">
                  <c:v>1.67805418172607</c:v>
                </c:pt>
                <c:pt idx="1691">
                  <c:v>1.03215070498532</c:v>
                </c:pt>
                <c:pt idx="1692">
                  <c:v>1.12559360135299</c:v>
                </c:pt>
                <c:pt idx="1693">
                  <c:v>1.21507585842369</c:v>
                </c:pt>
                <c:pt idx="1694">
                  <c:v>1.16334978964037</c:v>
                </c:pt>
                <c:pt idx="1695">
                  <c:v>0.876503109927624</c:v>
                </c:pt>
                <c:pt idx="1696">
                  <c:v>0.985557509956479</c:v>
                </c:pt>
                <c:pt idx="1697">
                  <c:v>1.16571947391438</c:v>
                </c:pt>
                <c:pt idx="1698">
                  <c:v>0.897820186918884</c:v>
                </c:pt>
                <c:pt idx="1699">
                  <c:v>1.59616850183796</c:v>
                </c:pt>
                <c:pt idx="1700">
                  <c:v>0.57457860339288</c:v>
                </c:pt>
                <c:pt idx="1701">
                  <c:v>1.32893226082928</c:v>
                </c:pt>
                <c:pt idx="1702">
                  <c:v>0.801640078559653</c:v>
                </c:pt>
                <c:pt idx="1703">
                  <c:v>0.97871172618433</c:v>
                </c:pt>
                <c:pt idx="1704">
                  <c:v>0.892001982782117</c:v>
                </c:pt>
                <c:pt idx="1705">
                  <c:v>1.29275318487536</c:v>
                </c:pt>
                <c:pt idx="1706">
                  <c:v>0.985672830011742</c:v>
                </c:pt>
                <c:pt idx="1707">
                  <c:v>0.767620644423642</c:v>
                </c:pt>
                <c:pt idx="1708">
                  <c:v>0.948221940938716</c:v>
                </c:pt>
                <c:pt idx="1709">
                  <c:v>0.888030009838739</c:v>
                </c:pt>
                <c:pt idx="1710">
                  <c:v>0.985275630406609</c:v>
                </c:pt>
                <c:pt idx="1711">
                  <c:v>0.688667695473251</c:v>
                </c:pt>
                <c:pt idx="1712">
                  <c:v>0.977078375682972</c:v>
                </c:pt>
                <c:pt idx="1713">
                  <c:v>0.754530888065341</c:v>
                </c:pt>
                <c:pt idx="1714">
                  <c:v>1.1733626218386</c:v>
                </c:pt>
                <c:pt idx="1715">
                  <c:v>1.08202411296686</c:v>
                </c:pt>
                <c:pt idx="1716">
                  <c:v>1.34643463824073</c:v>
                </c:pt>
                <c:pt idx="1717">
                  <c:v>0.835116839628266</c:v>
                </c:pt>
                <c:pt idx="1718">
                  <c:v>1.04799450002745</c:v>
                </c:pt>
                <c:pt idx="1719">
                  <c:v>0.87193983726036</c:v>
                </c:pt>
                <c:pt idx="1720">
                  <c:v>0.802862337846394</c:v>
                </c:pt>
                <c:pt idx="1721">
                  <c:v>1.04919337926933</c:v>
                </c:pt>
                <c:pt idx="1722">
                  <c:v>0.475449347710002</c:v>
                </c:pt>
                <c:pt idx="1723">
                  <c:v>1.10675908949601</c:v>
                </c:pt>
                <c:pt idx="1724">
                  <c:v>1.06650705021183</c:v>
                </c:pt>
                <c:pt idx="1725">
                  <c:v>0.887225435555888</c:v>
                </c:pt>
                <c:pt idx="1726">
                  <c:v>0.89048648469849</c:v>
                </c:pt>
                <c:pt idx="1727">
                  <c:v>1.21021741982184</c:v>
                </c:pt>
                <c:pt idx="1728">
                  <c:v>0.76161587909962</c:v>
                </c:pt>
                <c:pt idx="1729">
                  <c:v>1.13301154661766</c:v>
                </c:pt>
                <c:pt idx="1730">
                  <c:v>1.0193762723342</c:v>
                </c:pt>
                <c:pt idx="1731">
                  <c:v>0.978027265617679</c:v>
                </c:pt>
                <c:pt idx="1732">
                  <c:v>1.0454277526443</c:v>
                </c:pt>
                <c:pt idx="1733">
                  <c:v>1.04092471629418</c:v>
                </c:pt>
                <c:pt idx="1734">
                  <c:v>1.34760067609247</c:v>
                </c:pt>
                <c:pt idx="1735">
                  <c:v>1.04570532988454</c:v>
                </c:pt>
                <c:pt idx="1736">
                  <c:v>1.27099461038726</c:v>
                </c:pt>
                <c:pt idx="1737">
                  <c:v>0.933023232337113</c:v>
                </c:pt>
                <c:pt idx="1738">
                  <c:v>0.615847882642959</c:v>
                </c:pt>
                <c:pt idx="1739">
                  <c:v>0.650889182833627</c:v>
                </c:pt>
                <c:pt idx="1740">
                  <c:v>0.0</c:v>
                </c:pt>
                <c:pt idx="1741">
                  <c:v>0.479913470086591</c:v>
                </c:pt>
                <c:pt idx="1742">
                  <c:v>0.655445427978566</c:v>
                </c:pt>
                <c:pt idx="1743">
                  <c:v>1.1786114943389</c:v>
                </c:pt>
                <c:pt idx="1744">
                  <c:v>0.708859198544165</c:v>
                </c:pt>
                <c:pt idx="1745">
                  <c:v>0.565356079081995</c:v>
                </c:pt>
                <c:pt idx="1746">
                  <c:v>0.693415813667056</c:v>
                </c:pt>
                <c:pt idx="1747">
                  <c:v>0.768827564837068</c:v>
                </c:pt>
                <c:pt idx="1748">
                  <c:v>0.969490041548865</c:v>
                </c:pt>
                <c:pt idx="1749">
                  <c:v>1.50323309723403</c:v>
                </c:pt>
                <c:pt idx="1750">
                  <c:v>0.856466920495511</c:v>
                </c:pt>
                <c:pt idx="1751">
                  <c:v>1.71920754724093</c:v>
                </c:pt>
                <c:pt idx="1752">
                  <c:v>1.06292664793189</c:v>
                </c:pt>
                <c:pt idx="1753">
                  <c:v>0.807385735603755</c:v>
                </c:pt>
                <c:pt idx="1754">
                  <c:v>0.849504691061412</c:v>
                </c:pt>
                <c:pt idx="1755">
                  <c:v>0.844325982659316</c:v>
                </c:pt>
                <c:pt idx="1756">
                  <c:v>0.303046735317752</c:v>
                </c:pt>
                <c:pt idx="1757">
                  <c:v>0.898261724384995</c:v>
                </c:pt>
                <c:pt idx="1758">
                  <c:v>1.01997379481467</c:v>
                </c:pt>
                <c:pt idx="1759">
                  <c:v>0.501078551078551</c:v>
                </c:pt>
                <c:pt idx="1760">
                  <c:v>0.514122374539041</c:v>
                </c:pt>
                <c:pt idx="1761">
                  <c:v>1.02764479781705</c:v>
                </c:pt>
                <c:pt idx="1762">
                  <c:v>0.627896949454248</c:v>
                </c:pt>
                <c:pt idx="1763">
                  <c:v>1.50694784161745</c:v>
                </c:pt>
                <c:pt idx="1764">
                  <c:v>0.734601160824232</c:v>
                </c:pt>
                <c:pt idx="1765">
                  <c:v>0.612787212787212</c:v>
                </c:pt>
                <c:pt idx="1766">
                  <c:v>1.10503544060755</c:v>
                </c:pt>
                <c:pt idx="1767">
                  <c:v>1.06338130038368</c:v>
                </c:pt>
                <c:pt idx="1768">
                  <c:v>0.0</c:v>
                </c:pt>
                <c:pt idx="1769">
                  <c:v>0.981458486541381</c:v>
                </c:pt>
                <c:pt idx="1770">
                  <c:v>1.03040900898043</c:v>
                </c:pt>
                <c:pt idx="1771">
                  <c:v>0.798946616654949</c:v>
                </c:pt>
                <c:pt idx="1772">
                  <c:v>0.878999838105754</c:v>
                </c:pt>
                <c:pt idx="1773">
                  <c:v>0.375091575091575</c:v>
                </c:pt>
                <c:pt idx="1774">
                  <c:v>0.762448726785405</c:v>
                </c:pt>
                <c:pt idx="1775">
                  <c:v>0.0</c:v>
                </c:pt>
                <c:pt idx="1776">
                  <c:v>0.0</c:v>
                </c:pt>
                <c:pt idx="1777">
                  <c:v>0.8</c:v>
                </c:pt>
                <c:pt idx="1778">
                  <c:v>0.0</c:v>
                </c:pt>
                <c:pt idx="1779">
                  <c:v>0.691600544414368</c:v>
                </c:pt>
                <c:pt idx="1780">
                  <c:v>0.579266056811184</c:v>
                </c:pt>
                <c:pt idx="1781">
                  <c:v>0.501695526695526</c:v>
                </c:pt>
                <c:pt idx="1782">
                  <c:v>0.588221784038131</c:v>
                </c:pt>
                <c:pt idx="1783">
                  <c:v>0.0</c:v>
                </c:pt>
              </c:numCache>
            </c:numRef>
          </c:xVal>
          <c:yVal>
            <c:numRef>
              <c:f>'SS Essay'!$B$2:$B$1785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640416"/>
        <c:axId val="-2090643680"/>
      </c:scatterChart>
      <c:valAx>
        <c:axId val="-20906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Calculated Score for</a:t>
                </a:r>
                <a:r>
                  <a:rPr lang="en-US" sz="1600" b="1" baseline="0"/>
                  <a:t> the Attribute</a:t>
                </a:r>
                <a:r>
                  <a:rPr lang="en-US" sz="1600" b="1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643680"/>
        <c:crosses val="autoZero"/>
        <c:crossBetween val="midCat"/>
      </c:valAx>
      <c:valAx>
        <c:axId val="-20906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Essay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64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Grammatical Errors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Grammar!$A$2:$A$1785</c:f>
              <c:numCache>
                <c:formatCode>General</c:formatCode>
                <c:ptCount val="1784"/>
                <c:pt idx="0">
                  <c:v>0.0132575757575757</c:v>
                </c:pt>
                <c:pt idx="1">
                  <c:v>0.0163934426229508</c:v>
                </c:pt>
                <c:pt idx="2">
                  <c:v>0.0284360189573459</c:v>
                </c:pt>
                <c:pt idx="3">
                  <c:v>0.0346420323325635</c:v>
                </c:pt>
                <c:pt idx="4">
                  <c:v>0.00672268907563025</c:v>
                </c:pt>
                <c:pt idx="5">
                  <c:v>0.0118203309692671</c:v>
                </c:pt>
                <c:pt idx="6">
                  <c:v>0.0112359550561797</c:v>
                </c:pt>
                <c:pt idx="7">
                  <c:v>0.0112994350282485</c:v>
                </c:pt>
                <c:pt idx="8">
                  <c:v>0.0188323917137476</c:v>
                </c:pt>
                <c:pt idx="9">
                  <c:v>0.0272727272727272</c:v>
                </c:pt>
                <c:pt idx="10">
                  <c:v>0.0319548872180451</c:v>
                </c:pt>
                <c:pt idx="11">
                  <c:v>0.0117994100294985</c:v>
                </c:pt>
                <c:pt idx="12">
                  <c:v>0.0206766917293233</c:v>
                </c:pt>
                <c:pt idx="13">
                  <c:v>0.00803212851405622</c:v>
                </c:pt>
                <c:pt idx="14">
                  <c:v>0.011744966442953</c:v>
                </c:pt>
                <c:pt idx="15">
                  <c:v>0.00588235294117647</c:v>
                </c:pt>
                <c:pt idx="16">
                  <c:v>0.0187617260787992</c:v>
                </c:pt>
                <c:pt idx="17">
                  <c:v>0.0216962524654832</c:v>
                </c:pt>
                <c:pt idx="18">
                  <c:v>0.00992063492063492</c:v>
                </c:pt>
                <c:pt idx="19">
                  <c:v>0.0155038759689922</c:v>
                </c:pt>
                <c:pt idx="20">
                  <c:v>0.0193548387096774</c:v>
                </c:pt>
                <c:pt idx="21">
                  <c:v>0.0401284109149277</c:v>
                </c:pt>
                <c:pt idx="22">
                  <c:v>0.0038095238095238</c:v>
                </c:pt>
                <c:pt idx="23">
                  <c:v>0.0291060291060291</c:v>
                </c:pt>
                <c:pt idx="24">
                  <c:v>0.0152380952380952</c:v>
                </c:pt>
                <c:pt idx="25">
                  <c:v>0.0229885057471264</c:v>
                </c:pt>
                <c:pt idx="26">
                  <c:v>0.0546318289786223</c:v>
                </c:pt>
                <c:pt idx="27">
                  <c:v>0.0191846522781774</c:v>
                </c:pt>
                <c:pt idx="28">
                  <c:v>0.0068259385665529</c:v>
                </c:pt>
                <c:pt idx="29">
                  <c:v>0.0123626373626373</c:v>
                </c:pt>
                <c:pt idx="30">
                  <c:v>0.0147710487444608</c:v>
                </c:pt>
                <c:pt idx="31">
                  <c:v>0.00931098696461825</c:v>
                </c:pt>
                <c:pt idx="32">
                  <c:v>0.0242718446601941</c:v>
                </c:pt>
                <c:pt idx="33">
                  <c:v>0.015625</c:v>
                </c:pt>
                <c:pt idx="34">
                  <c:v>0.0115236875800256</c:v>
                </c:pt>
                <c:pt idx="35">
                  <c:v>0.00435729847494553</c:v>
                </c:pt>
                <c:pt idx="36">
                  <c:v>0.0365535248041775</c:v>
                </c:pt>
                <c:pt idx="37">
                  <c:v>0.006</c:v>
                </c:pt>
                <c:pt idx="38">
                  <c:v>0.0209125475285171</c:v>
                </c:pt>
                <c:pt idx="39">
                  <c:v>0.0277227722772277</c:v>
                </c:pt>
                <c:pt idx="40">
                  <c:v>0.0131578947368421</c:v>
                </c:pt>
                <c:pt idx="41">
                  <c:v>0.00680272108843537</c:v>
                </c:pt>
                <c:pt idx="42">
                  <c:v>0.0189035916824196</c:v>
                </c:pt>
                <c:pt idx="43">
                  <c:v>0.0114068441064638</c:v>
                </c:pt>
                <c:pt idx="44">
                  <c:v>0.0134831460674157</c:v>
                </c:pt>
                <c:pt idx="45">
                  <c:v>0.0127272727272727</c:v>
                </c:pt>
                <c:pt idx="46">
                  <c:v>0.0357894736842105</c:v>
                </c:pt>
                <c:pt idx="47">
                  <c:v>0.0250447227191413</c:v>
                </c:pt>
                <c:pt idx="48">
                  <c:v>0.0128676470588235</c:v>
                </c:pt>
                <c:pt idx="49">
                  <c:v>0.0276497695852534</c:v>
                </c:pt>
                <c:pt idx="50">
                  <c:v>0.0204841713221601</c:v>
                </c:pt>
                <c:pt idx="51">
                  <c:v>0.0024330900243309</c:v>
                </c:pt>
                <c:pt idx="52">
                  <c:v>0.0166204986149584</c:v>
                </c:pt>
                <c:pt idx="53">
                  <c:v>0.00182149362477231</c:v>
                </c:pt>
                <c:pt idx="54">
                  <c:v>0.0235294117647058</c:v>
                </c:pt>
                <c:pt idx="55">
                  <c:v>0.0164271047227926</c:v>
                </c:pt>
                <c:pt idx="56">
                  <c:v>0.016260162601626</c:v>
                </c:pt>
                <c:pt idx="57">
                  <c:v>0.0142405063291139</c:v>
                </c:pt>
                <c:pt idx="58">
                  <c:v>0.0139318885448916</c:v>
                </c:pt>
                <c:pt idx="59">
                  <c:v>0.00763358778625954</c:v>
                </c:pt>
                <c:pt idx="60">
                  <c:v>0.0150375939849624</c:v>
                </c:pt>
                <c:pt idx="61">
                  <c:v>0.0126262626262626</c:v>
                </c:pt>
                <c:pt idx="62">
                  <c:v>0.00255102040816326</c:v>
                </c:pt>
                <c:pt idx="63">
                  <c:v>0.0218181818181818</c:v>
                </c:pt>
                <c:pt idx="64">
                  <c:v>0.0074487895716946</c:v>
                </c:pt>
                <c:pt idx="65">
                  <c:v>0.0045766590389016</c:v>
                </c:pt>
                <c:pt idx="66">
                  <c:v>0.0134357005758157</c:v>
                </c:pt>
                <c:pt idx="67">
                  <c:v>0.0202492211838006</c:v>
                </c:pt>
                <c:pt idx="68">
                  <c:v>0.0245746691871455</c:v>
                </c:pt>
                <c:pt idx="69">
                  <c:v>0.0152091254752851</c:v>
                </c:pt>
                <c:pt idx="70">
                  <c:v>0.0</c:v>
                </c:pt>
                <c:pt idx="71">
                  <c:v>0.0107066381156316</c:v>
                </c:pt>
                <c:pt idx="72">
                  <c:v>0.0102249488752556</c:v>
                </c:pt>
                <c:pt idx="73">
                  <c:v>0.019448946515397</c:v>
                </c:pt>
                <c:pt idx="74">
                  <c:v>0.0099403578528827</c:v>
                </c:pt>
                <c:pt idx="75">
                  <c:v>0.0311203319502074</c:v>
                </c:pt>
                <c:pt idx="76">
                  <c:v>0.0253164556962025</c:v>
                </c:pt>
                <c:pt idx="77">
                  <c:v>0.0161550888529886</c:v>
                </c:pt>
                <c:pt idx="78">
                  <c:v>0.0447470817120622</c:v>
                </c:pt>
                <c:pt idx="79">
                  <c:v>0.00742574257425742</c:v>
                </c:pt>
                <c:pt idx="80">
                  <c:v>0.0176151761517615</c:v>
                </c:pt>
                <c:pt idx="81">
                  <c:v>0.0513307984790874</c:v>
                </c:pt>
                <c:pt idx="82">
                  <c:v>0.00539568345323741</c:v>
                </c:pt>
                <c:pt idx="83">
                  <c:v>0.00516795865633075</c:v>
                </c:pt>
                <c:pt idx="84">
                  <c:v>0.0143312101910828</c:v>
                </c:pt>
                <c:pt idx="85">
                  <c:v>0.0129310344827586</c:v>
                </c:pt>
                <c:pt idx="86">
                  <c:v>0.00888099467140319</c:v>
                </c:pt>
                <c:pt idx="87">
                  <c:v>0.0221729490022172</c:v>
                </c:pt>
                <c:pt idx="88">
                  <c:v>0.024390243902439</c:v>
                </c:pt>
                <c:pt idx="89">
                  <c:v>0.025522041763341</c:v>
                </c:pt>
                <c:pt idx="90">
                  <c:v>0.0101694915254237</c:v>
                </c:pt>
                <c:pt idx="91">
                  <c:v>0.0241758241758241</c:v>
                </c:pt>
                <c:pt idx="92">
                  <c:v>0.011605415860735</c:v>
                </c:pt>
                <c:pt idx="93">
                  <c:v>0.0148514851485148</c:v>
                </c:pt>
                <c:pt idx="94">
                  <c:v>0.0103950103950103</c:v>
                </c:pt>
                <c:pt idx="95">
                  <c:v>0.0120481927710843</c:v>
                </c:pt>
                <c:pt idx="96">
                  <c:v>0.0386363636363636</c:v>
                </c:pt>
                <c:pt idx="97">
                  <c:v>0.00787401574803149</c:v>
                </c:pt>
                <c:pt idx="98">
                  <c:v>0.0183673469387755</c:v>
                </c:pt>
                <c:pt idx="99">
                  <c:v>0.0147679324894514</c:v>
                </c:pt>
                <c:pt idx="100">
                  <c:v>0.0142857142857142</c:v>
                </c:pt>
                <c:pt idx="101">
                  <c:v>0.0170454545454545</c:v>
                </c:pt>
                <c:pt idx="102">
                  <c:v>0.0153061224489795</c:v>
                </c:pt>
                <c:pt idx="103">
                  <c:v>0.0246913580246913</c:v>
                </c:pt>
                <c:pt idx="104">
                  <c:v>0.00211864406779661</c:v>
                </c:pt>
                <c:pt idx="105">
                  <c:v>0.00965250965250965</c:v>
                </c:pt>
                <c:pt idx="106">
                  <c:v>0.0351288056206089</c:v>
                </c:pt>
                <c:pt idx="107">
                  <c:v>0.00316455696202531</c:v>
                </c:pt>
                <c:pt idx="108">
                  <c:v>0.0102214650766609</c:v>
                </c:pt>
                <c:pt idx="109">
                  <c:v>0.0180032733224222</c:v>
                </c:pt>
                <c:pt idx="110">
                  <c:v>0.0125448028673835</c:v>
                </c:pt>
                <c:pt idx="111">
                  <c:v>0.0109890109890109</c:v>
                </c:pt>
                <c:pt idx="112">
                  <c:v>0.0278810408921933</c:v>
                </c:pt>
                <c:pt idx="113">
                  <c:v>0.0389863547758284</c:v>
                </c:pt>
                <c:pt idx="114">
                  <c:v>0.00907441016333938</c:v>
                </c:pt>
                <c:pt idx="115">
                  <c:v>0.0156006240249609</c:v>
                </c:pt>
                <c:pt idx="116">
                  <c:v>0.022429906542056</c:v>
                </c:pt>
                <c:pt idx="117">
                  <c:v>0.0126262626262626</c:v>
                </c:pt>
                <c:pt idx="118">
                  <c:v>0.0157303370786516</c:v>
                </c:pt>
                <c:pt idx="119">
                  <c:v>0.0196463654223968</c:v>
                </c:pt>
                <c:pt idx="120">
                  <c:v>0.0383877159309021</c:v>
                </c:pt>
                <c:pt idx="121">
                  <c:v>0.0</c:v>
                </c:pt>
                <c:pt idx="122">
                  <c:v>0.0101522842639593</c:v>
                </c:pt>
                <c:pt idx="123">
                  <c:v>0.0294117647058823</c:v>
                </c:pt>
                <c:pt idx="124">
                  <c:v>0.0263691683569979</c:v>
                </c:pt>
                <c:pt idx="125">
                  <c:v>0.0123203285420944</c:v>
                </c:pt>
                <c:pt idx="126">
                  <c:v>0.0180995475113122</c:v>
                </c:pt>
                <c:pt idx="127">
                  <c:v>0.0115702479338842</c:v>
                </c:pt>
                <c:pt idx="128">
                  <c:v>0.0172413793103448</c:v>
                </c:pt>
                <c:pt idx="129">
                  <c:v>0.0148619957537154</c:v>
                </c:pt>
                <c:pt idx="130">
                  <c:v>0.00845665961945031</c:v>
                </c:pt>
                <c:pt idx="131">
                  <c:v>0.00445434298440979</c:v>
                </c:pt>
                <c:pt idx="132">
                  <c:v>0.016638935108153</c:v>
                </c:pt>
                <c:pt idx="133">
                  <c:v>0.0343839541547277</c:v>
                </c:pt>
                <c:pt idx="134">
                  <c:v>0.0248565965583174</c:v>
                </c:pt>
                <c:pt idx="135">
                  <c:v>0.00604838709677419</c:v>
                </c:pt>
                <c:pt idx="136">
                  <c:v>0.00816326530612245</c:v>
                </c:pt>
                <c:pt idx="137">
                  <c:v>0.0252100840336134</c:v>
                </c:pt>
                <c:pt idx="138">
                  <c:v>0.0247191011235955</c:v>
                </c:pt>
                <c:pt idx="139">
                  <c:v>0.0290237467018469</c:v>
                </c:pt>
                <c:pt idx="140">
                  <c:v>0.018796992481203</c:v>
                </c:pt>
                <c:pt idx="141">
                  <c:v>0.0163398692810457</c:v>
                </c:pt>
                <c:pt idx="142">
                  <c:v>0.0126849894291754</c:v>
                </c:pt>
                <c:pt idx="143">
                  <c:v>0.00679117147707979</c:v>
                </c:pt>
                <c:pt idx="144">
                  <c:v>0.0254237288135593</c:v>
                </c:pt>
                <c:pt idx="145">
                  <c:v>0.0130151843817787</c:v>
                </c:pt>
                <c:pt idx="146">
                  <c:v>0.0233009708737864</c:v>
                </c:pt>
                <c:pt idx="147">
                  <c:v>0.0217391304347826</c:v>
                </c:pt>
                <c:pt idx="148">
                  <c:v>0.0253378378378378</c:v>
                </c:pt>
                <c:pt idx="149">
                  <c:v>0.0254083484573502</c:v>
                </c:pt>
                <c:pt idx="150">
                  <c:v>0.0318091451292246</c:v>
                </c:pt>
                <c:pt idx="151">
                  <c:v>0.0136452241715399</c:v>
                </c:pt>
                <c:pt idx="152">
                  <c:v>0.009009009009009</c:v>
                </c:pt>
                <c:pt idx="153">
                  <c:v>0.00696378830083565</c:v>
                </c:pt>
                <c:pt idx="154">
                  <c:v>0.0325865580448065</c:v>
                </c:pt>
                <c:pt idx="155">
                  <c:v>0.00496688741721854</c:v>
                </c:pt>
                <c:pt idx="156">
                  <c:v>0.0209923664122137</c:v>
                </c:pt>
                <c:pt idx="157">
                  <c:v>0.00400801603206412</c:v>
                </c:pt>
                <c:pt idx="158">
                  <c:v>0.0165975103734439</c:v>
                </c:pt>
                <c:pt idx="159">
                  <c:v>0.00959692898272552</c:v>
                </c:pt>
                <c:pt idx="160">
                  <c:v>0.0275423728813559</c:v>
                </c:pt>
                <c:pt idx="161">
                  <c:v>0.0121951219512195</c:v>
                </c:pt>
                <c:pt idx="162">
                  <c:v>0.014760147601476</c:v>
                </c:pt>
                <c:pt idx="163">
                  <c:v>0.0202247191011235</c:v>
                </c:pt>
                <c:pt idx="164">
                  <c:v>0.0192771084337349</c:v>
                </c:pt>
                <c:pt idx="165">
                  <c:v>0.00426439232409381</c:v>
                </c:pt>
                <c:pt idx="166">
                  <c:v>0.0316027088036117</c:v>
                </c:pt>
                <c:pt idx="167">
                  <c:v>0.0113851992409867</c:v>
                </c:pt>
                <c:pt idx="168">
                  <c:v>0.0191570881226053</c:v>
                </c:pt>
                <c:pt idx="169">
                  <c:v>0.102380952380952</c:v>
                </c:pt>
                <c:pt idx="170">
                  <c:v>0.0314960629921259</c:v>
                </c:pt>
                <c:pt idx="171">
                  <c:v>0.00920810313075506</c:v>
                </c:pt>
                <c:pt idx="172">
                  <c:v>0.0289855072463768</c:v>
                </c:pt>
                <c:pt idx="173">
                  <c:v>0.0173160173160173</c:v>
                </c:pt>
                <c:pt idx="174">
                  <c:v>0.0171673819742489</c:v>
                </c:pt>
                <c:pt idx="175">
                  <c:v>0.00748129675810473</c:v>
                </c:pt>
                <c:pt idx="176">
                  <c:v>0.00950871632329635</c:v>
                </c:pt>
                <c:pt idx="177">
                  <c:v>0.0164948453608247</c:v>
                </c:pt>
                <c:pt idx="178">
                  <c:v>0.0121654501216545</c:v>
                </c:pt>
                <c:pt idx="179">
                  <c:v>0.00961538461538461</c:v>
                </c:pt>
                <c:pt idx="180">
                  <c:v>0.00511073253833049</c:v>
                </c:pt>
                <c:pt idx="181">
                  <c:v>0.00952380952380952</c:v>
                </c:pt>
                <c:pt idx="182">
                  <c:v>0.0118343195266272</c:v>
                </c:pt>
                <c:pt idx="183">
                  <c:v>0.01</c:v>
                </c:pt>
                <c:pt idx="184">
                  <c:v>0.0374064837905236</c:v>
                </c:pt>
                <c:pt idx="185">
                  <c:v>0.017391304347826</c:v>
                </c:pt>
                <c:pt idx="186">
                  <c:v>0.0393700787401574</c:v>
                </c:pt>
                <c:pt idx="187">
                  <c:v>0.00277008310249307</c:v>
                </c:pt>
                <c:pt idx="188">
                  <c:v>0.0366132723112128</c:v>
                </c:pt>
                <c:pt idx="189">
                  <c:v>0.0151515151515151</c:v>
                </c:pt>
                <c:pt idx="190">
                  <c:v>0.00719424460431654</c:v>
                </c:pt>
                <c:pt idx="191">
                  <c:v>0.0204841713221601</c:v>
                </c:pt>
                <c:pt idx="192">
                  <c:v>0.0236220472440944</c:v>
                </c:pt>
                <c:pt idx="193">
                  <c:v>0.0183066361556064</c:v>
                </c:pt>
                <c:pt idx="194">
                  <c:v>0.0226244343891402</c:v>
                </c:pt>
                <c:pt idx="195">
                  <c:v>0.0438871473354232</c:v>
                </c:pt>
                <c:pt idx="196">
                  <c:v>0.00575815738963531</c:v>
                </c:pt>
                <c:pt idx="197">
                  <c:v>0.0211132437619961</c:v>
                </c:pt>
                <c:pt idx="198">
                  <c:v>0.0166270783847981</c:v>
                </c:pt>
                <c:pt idx="199">
                  <c:v>0.00603621730382293</c:v>
                </c:pt>
                <c:pt idx="200">
                  <c:v>0.00271739130434782</c:v>
                </c:pt>
                <c:pt idx="201">
                  <c:v>0.0339285714285714</c:v>
                </c:pt>
                <c:pt idx="202">
                  <c:v>0.00275482093663911</c:v>
                </c:pt>
                <c:pt idx="203">
                  <c:v>0.023508137432188</c:v>
                </c:pt>
                <c:pt idx="204">
                  <c:v>0.0152963671128107</c:v>
                </c:pt>
                <c:pt idx="205">
                  <c:v>0.0162412993039443</c:v>
                </c:pt>
                <c:pt idx="206">
                  <c:v>0.0161812297734627</c:v>
                </c:pt>
                <c:pt idx="207">
                  <c:v>0.0174216027874564</c:v>
                </c:pt>
                <c:pt idx="208">
                  <c:v>0.0114503816793893</c:v>
                </c:pt>
                <c:pt idx="209">
                  <c:v>0.0111111111111111</c:v>
                </c:pt>
                <c:pt idx="210">
                  <c:v>0.017578125</c:v>
                </c:pt>
                <c:pt idx="211">
                  <c:v>0.00689655172413793</c:v>
                </c:pt>
                <c:pt idx="212">
                  <c:v>0.00753768844221105</c:v>
                </c:pt>
                <c:pt idx="213">
                  <c:v>0.015</c:v>
                </c:pt>
                <c:pt idx="214">
                  <c:v>0.0194805194805194</c:v>
                </c:pt>
                <c:pt idx="215">
                  <c:v>0.0550724637681159</c:v>
                </c:pt>
                <c:pt idx="216">
                  <c:v>0.0238095238095238</c:v>
                </c:pt>
                <c:pt idx="217">
                  <c:v>0.00872600349040139</c:v>
                </c:pt>
                <c:pt idx="218">
                  <c:v>0.0294117647058823</c:v>
                </c:pt>
                <c:pt idx="219">
                  <c:v>0.0414937759336099</c:v>
                </c:pt>
                <c:pt idx="220">
                  <c:v>0.0136986301369863</c:v>
                </c:pt>
                <c:pt idx="221">
                  <c:v>0.00956937799043062</c:v>
                </c:pt>
                <c:pt idx="222">
                  <c:v>0.00610997963340122</c:v>
                </c:pt>
                <c:pt idx="223">
                  <c:v>0.0193704600484261</c:v>
                </c:pt>
                <c:pt idx="224">
                  <c:v>0.00920245398773006</c:v>
                </c:pt>
                <c:pt idx="225">
                  <c:v>0.00642398286937901</c:v>
                </c:pt>
                <c:pt idx="226">
                  <c:v>0.018413597733711</c:v>
                </c:pt>
                <c:pt idx="227">
                  <c:v>0.0142348754448398</c:v>
                </c:pt>
                <c:pt idx="228">
                  <c:v>0.0164319248826291</c:v>
                </c:pt>
                <c:pt idx="229">
                  <c:v>0.0314814814814814</c:v>
                </c:pt>
                <c:pt idx="230">
                  <c:v>0.0191489361702127</c:v>
                </c:pt>
                <c:pt idx="231">
                  <c:v>0.0099009900990099</c:v>
                </c:pt>
                <c:pt idx="232">
                  <c:v>0.0352422907488986</c:v>
                </c:pt>
                <c:pt idx="233">
                  <c:v>0.0109649122807017</c:v>
                </c:pt>
                <c:pt idx="234">
                  <c:v>0.0260586319218241</c:v>
                </c:pt>
                <c:pt idx="235">
                  <c:v>0.0106382978723404</c:v>
                </c:pt>
                <c:pt idx="236">
                  <c:v>0.0136054421768707</c:v>
                </c:pt>
                <c:pt idx="237">
                  <c:v>0.00952380952380952</c:v>
                </c:pt>
                <c:pt idx="238">
                  <c:v>0.02</c:v>
                </c:pt>
                <c:pt idx="239">
                  <c:v>0.03125</c:v>
                </c:pt>
                <c:pt idx="240">
                  <c:v>0.0179372197309417</c:v>
                </c:pt>
                <c:pt idx="241">
                  <c:v>0.0278969957081545</c:v>
                </c:pt>
                <c:pt idx="242">
                  <c:v>0.0113378684807256</c:v>
                </c:pt>
                <c:pt idx="243">
                  <c:v>0.0294117647058823</c:v>
                </c:pt>
                <c:pt idx="244">
                  <c:v>0.0219780219780219</c:v>
                </c:pt>
                <c:pt idx="245">
                  <c:v>0.0102249488752556</c:v>
                </c:pt>
                <c:pt idx="246">
                  <c:v>0.0152505446623093</c:v>
                </c:pt>
                <c:pt idx="247">
                  <c:v>0.0171306209850107</c:v>
                </c:pt>
                <c:pt idx="248">
                  <c:v>0.022680412371134</c:v>
                </c:pt>
                <c:pt idx="249">
                  <c:v>0.019753086419753</c:v>
                </c:pt>
                <c:pt idx="250">
                  <c:v>0.00814663951120162</c:v>
                </c:pt>
                <c:pt idx="251">
                  <c:v>0.0222222222222222</c:v>
                </c:pt>
                <c:pt idx="252">
                  <c:v>0.0225806451612903</c:v>
                </c:pt>
                <c:pt idx="253">
                  <c:v>0.0103950103950103</c:v>
                </c:pt>
                <c:pt idx="254">
                  <c:v>0.0147058823529411</c:v>
                </c:pt>
                <c:pt idx="255">
                  <c:v>0.00497512437810945</c:v>
                </c:pt>
                <c:pt idx="256">
                  <c:v>0.00570342205323193</c:v>
                </c:pt>
                <c:pt idx="257">
                  <c:v>0.0303541315345699</c:v>
                </c:pt>
                <c:pt idx="258">
                  <c:v>0.0264650283553875</c:v>
                </c:pt>
                <c:pt idx="259">
                  <c:v>0.0145985401459854</c:v>
                </c:pt>
                <c:pt idx="260">
                  <c:v>0.0107066381156316</c:v>
                </c:pt>
                <c:pt idx="261">
                  <c:v>0.00209205020920502</c:v>
                </c:pt>
                <c:pt idx="262">
                  <c:v>0.0102564102564102</c:v>
                </c:pt>
                <c:pt idx="263">
                  <c:v>0.00966183574879227</c:v>
                </c:pt>
                <c:pt idx="264">
                  <c:v>0.0248091603053435</c:v>
                </c:pt>
                <c:pt idx="265">
                  <c:v>0.0163043478260869</c:v>
                </c:pt>
                <c:pt idx="266">
                  <c:v>0.0091533180778032</c:v>
                </c:pt>
                <c:pt idx="267">
                  <c:v>0.0097323600973236</c:v>
                </c:pt>
                <c:pt idx="268">
                  <c:v>0.0376940133037694</c:v>
                </c:pt>
                <c:pt idx="269">
                  <c:v>0.0225563909774436</c:v>
                </c:pt>
                <c:pt idx="270">
                  <c:v>0.0220750551876379</c:v>
                </c:pt>
                <c:pt idx="271">
                  <c:v>0.00666666666666666</c:v>
                </c:pt>
                <c:pt idx="272">
                  <c:v>0.0173267326732673</c:v>
                </c:pt>
                <c:pt idx="273">
                  <c:v>0.00755667506297229</c:v>
                </c:pt>
                <c:pt idx="274">
                  <c:v>0.00581395348837209</c:v>
                </c:pt>
                <c:pt idx="275">
                  <c:v>0.00945626477541371</c:v>
                </c:pt>
                <c:pt idx="276">
                  <c:v>0.0445269016697588</c:v>
                </c:pt>
                <c:pt idx="277">
                  <c:v>0.00902934537246049</c:v>
                </c:pt>
                <c:pt idx="278">
                  <c:v>0.0238095238095238</c:v>
                </c:pt>
                <c:pt idx="279">
                  <c:v>0.0106157112526539</c:v>
                </c:pt>
                <c:pt idx="280">
                  <c:v>0.0196078431372549</c:v>
                </c:pt>
                <c:pt idx="281">
                  <c:v>0.00695652173913043</c:v>
                </c:pt>
                <c:pt idx="282">
                  <c:v>0.00183823529411764</c:v>
                </c:pt>
                <c:pt idx="283">
                  <c:v>0.0256410256410256</c:v>
                </c:pt>
                <c:pt idx="284">
                  <c:v>0.00373134328358208</c:v>
                </c:pt>
                <c:pt idx="285">
                  <c:v>0.0064516129032258</c:v>
                </c:pt>
                <c:pt idx="286">
                  <c:v>0.0425</c:v>
                </c:pt>
                <c:pt idx="287">
                  <c:v>0.0512367491166077</c:v>
                </c:pt>
                <c:pt idx="288">
                  <c:v>0.00445434298440979</c:v>
                </c:pt>
                <c:pt idx="289">
                  <c:v>0.0043859649122807</c:v>
                </c:pt>
                <c:pt idx="290">
                  <c:v>0.002710027100271</c:v>
                </c:pt>
                <c:pt idx="291">
                  <c:v>0.00663716814159292</c:v>
                </c:pt>
                <c:pt idx="292">
                  <c:v>0.00746268656716417</c:v>
                </c:pt>
                <c:pt idx="293">
                  <c:v>0.00795228628230616</c:v>
                </c:pt>
                <c:pt idx="294">
                  <c:v>0.00384615384615384</c:v>
                </c:pt>
                <c:pt idx="295">
                  <c:v>0.0194931773879142</c:v>
                </c:pt>
                <c:pt idx="296">
                  <c:v>0.00544464609800362</c:v>
                </c:pt>
                <c:pt idx="297">
                  <c:v>0.0217821782178217</c:v>
                </c:pt>
                <c:pt idx="298">
                  <c:v>0.0144578313253012</c:v>
                </c:pt>
                <c:pt idx="299">
                  <c:v>0.0445026178010471</c:v>
                </c:pt>
                <c:pt idx="300">
                  <c:v>0.0241691842900302</c:v>
                </c:pt>
                <c:pt idx="301">
                  <c:v>0.013262599469496</c:v>
                </c:pt>
                <c:pt idx="302">
                  <c:v>0.0120724346076458</c:v>
                </c:pt>
                <c:pt idx="303">
                  <c:v>0.0130111524163568</c:v>
                </c:pt>
                <c:pt idx="304">
                  <c:v>0.0130111524163568</c:v>
                </c:pt>
                <c:pt idx="305">
                  <c:v>0.0125523012552301</c:v>
                </c:pt>
                <c:pt idx="306">
                  <c:v>0.0225563909774436</c:v>
                </c:pt>
                <c:pt idx="307">
                  <c:v>0.00980392156862745</c:v>
                </c:pt>
                <c:pt idx="308">
                  <c:v>0.010593220338983</c:v>
                </c:pt>
                <c:pt idx="309">
                  <c:v>0.0167064439140811</c:v>
                </c:pt>
                <c:pt idx="310">
                  <c:v>0.0150375939849624</c:v>
                </c:pt>
                <c:pt idx="311">
                  <c:v>0.0308056872037914</c:v>
                </c:pt>
                <c:pt idx="312">
                  <c:v>0.0397489539748954</c:v>
                </c:pt>
                <c:pt idx="313">
                  <c:v>0.0175879396984924</c:v>
                </c:pt>
                <c:pt idx="314">
                  <c:v>0.00809716599190283</c:v>
                </c:pt>
                <c:pt idx="315">
                  <c:v>0.00215982721382289</c:v>
                </c:pt>
                <c:pt idx="316">
                  <c:v>0.0333333333333333</c:v>
                </c:pt>
                <c:pt idx="317">
                  <c:v>0.0152380952380952</c:v>
                </c:pt>
                <c:pt idx="318">
                  <c:v>0.0115606936416184</c:v>
                </c:pt>
                <c:pt idx="319">
                  <c:v>0.0184426229508196</c:v>
                </c:pt>
                <c:pt idx="320">
                  <c:v>0.039447731755424</c:v>
                </c:pt>
                <c:pt idx="321">
                  <c:v>0.0132450331125827</c:v>
                </c:pt>
                <c:pt idx="322">
                  <c:v>0.0239852398523985</c:v>
                </c:pt>
                <c:pt idx="323">
                  <c:v>0.00516351118760757</c:v>
                </c:pt>
                <c:pt idx="324">
                  <c:v>0.0337972166998011</c:v>
                </c:pt>
                <c:pt idx="325">
                  <c:v>0.0164424514200298</c:v>
                </c:pt>
                <c:pt idx="326">
                  <c:v>0.0255681818181818</c:v>
                </c:pt>
                <c:pt idx="327">
                  <c:v>0.0143198090692124</c:v>
                </c:pt>
                <c:pt idx="328">
                  <c:v>0.0436781609195402</c:v>
                </c:pt>
                <c:pt idx="329">
                  <c:v>0.00892857142857142</c:v>
                </c:pt>
                <c:pt idx="330">
                  <c:v>0.028169014084507</c:v>
                </c:pt>
                <c:pt idx="331">
                  <c:v>0.0331262939958592</c:v>
                </c:pt>
                <c:pt idx="332">
                  <c:v>0.0224032586558044</c:v>
                </c:pt>
                <c:pt idx="333">
                  <c:v>0.0176211453744493</c:v>
                </c:pt>
                <c:pt idx="334">
                  <c:v>0.00543478260869565</c:v>
                </c:pt>
                <c:pt idx="335">
                  <c:v>0.025844930417495</c:v>
                </c:pt>
                <c:pt idx="336">
                  <c:v>0.0119047619047619</c:v>
                </c:pt>
                <c:pt idx="337">
                  <c:v>0.0261044176706827</c:v>
                </c:pt>
                <c:pt idx="338">
                  <c:v>0.024</c:v>
                </c:pt>
                <c:pt idx="339">
                  <c:v>0.0216867469879518</c:v>
                </c:pt>
                <c:pt idx="340">
                  <c:v>0.00178890876565295</c:v>
                </c:pt>
                <c:pt idx="341">
                  <c:v>0.0109890109890109</c:v>
                </c:pt>
                <c:pt idx="342">
                  <c:v>0.00881057268722467</c:v>
                </c:pt>
                <c:pt idx="343">
                  <c:v>0.00590551181102362</c:v>
                </c:pt>
                <c:pt idx="344">
                  <c:v>0.0211640211640211</c:v>
                </c:pt>
                <c:pt idx="345">
                  <c:v>0.00396825396825396</c:v>
                </c:pt>
                <c:pt idx="346">
                  <c:v>0.0517241379310344</c:v>
                </c:pt>
                <c:pt idx="347">
                  <c:v>0.0261437908496732</c:v>
                </c:pt>
                <c:pt idx="348">
                  <c:v>0.0220588235294117</c:v>
                </c:pt>
                <c:pt idx="349">
                  <c:v>0.00980392156862745</c:v>
                </c:pt>
                <c:pt idx="350">
                  <c:v>0.00879765395894428</c:v>
                </c:pt>
                <c:pt idx="351">
                  <c:v>0.00919117647058823</c:v>
                </c:pt>
                <c:pt idx="352">
                  <c:v>0.02073732718894</c:v>
                </c:pt>
                <c:pt idx="353">
                  <c:v>0.0124688279301745</c:v>
                </c:pt>
                <c:pt idx="354">
                  <c:v>0.00572246065808297</c:v>
                </c:pt>
                <c:pt idx="355">
                  <c:v>0.0268817204301075</c:v>
                </c:pt>
                <c:pt idx="356">
                  <c:v>0.0382775119617224</c:v>
                </c:pt>
                <c:pt idx="357">
                  <c:v>0.014799154334038</c:v>
                </c:pt>
                <c:pt idx="358">
                  <c:v>0.0149253731343283</c:v>
                </c:pt>
                <c:pt idx="359">
                  <c:v>0.0174291938997821</c:v>
                </c:pt>
                <c:pt idx="360">
                  <c:v>0.00498753117206982</c:v>
                </c:pt>
                <c:pt idx="361">
                  <c:v>0.0291666666666666</c:v>
                </c:pt>
                <c:pt idx="362">
                  <c:v>0.015228426395939</c:v>
                </c:pt>
                <c:pt idx="363">
                  <c:v>0.0304182509505703</c:v>
                </c:pt>
                <c:pt idx="364">
                  <c:v>0.00226757369614512</c:v>
                </c:pt>
                <c:pt idx="365">
                  <c:v>0.014388489208633</c:v>
                </c:pt>
                <c:pt idx="366">
                  <c:v>0.0188679245283018</c:v>
                </c:pt>
                <c:pt idx="367">
                  <c:v>0.0265486725663716</c:v>
                </c:pt>
                <c:pt idx="368">
                  <c:v>0.031700288184438</c:v>
                </c:pt>
                <c:pt idx="369">
                  <c:v>0.0254957507082152</c:v>
                </c:pt>
                <c:pt idx="370">
                  <c:v>0.0139165009940357</c:v>
                </c:pt>
                <c:pt idx="371">
                  <c:v>0.0118483412322274</c:v>
                </c:pt>
                <c:pt idx="372">
                  <c:v>0.0103950103950103</c:v>
                </c:pt>
                <c:pt idx="373">
                  <c:v>0.0114942528735632</c:v>
                </c:pt>
                <c:pt idx="374">
                  <c:v>0.0059171597633136</c:v>
                </c:pt>
                <c:pt idx="375">
                  <c:v>0.0104602510460251</c:v>
                </c:pt>
                <c:pt idx="376">
                  <c:v>0.0111731843575419</c:v>
                </c:pt>
                <c:pt idx="377">
                  <c:v>0.0241691842900302</c:v>
                </c:pt>
                <c:pt idx="378">
                  <c:v>0.028391167192429</c:v>
                </c:pt>
                <c:pt idx="379">
                  <c:v>0.011441647597254</c:v>
                </c:pt>
                <c:pt idx="380">
                  <c:v>0.0187165775401069</c:v>
                </c:pt>
                <c:pt idx="381">
                  <c:v>0.0390015600624025</c:v>
                </c:pt>
                <c:pt idx="382">
                  <c:v>0.00259740259740259</c:v>
                </c:pt>
                <c:pt idx="383">
                  <c:v>0.0132275132275132</c:v>
                </c:pt>
                <c:pt idx="384">
                  <c:v>0.0146520146520146</c:v>
                </c:pt>
                <c:pt idx="385">
                  <c:v>0.0354767184035476</c:v>
                </c:pt>
                <c:pt idx="386">
                  <c:v>0.0041407867494824</c:v>
                </c:pt>
                <c:pt idx="387">
                  <c:v>0.0142857142857142</c:v>
                </c:pt>
                <c:pt idx="388">
                  <c:v>0.00817438692098092</c:v>
                </c:pt>
                <c:pt idx="389">
                  <c:v>0.00573613766730401</c:v>
                </c:pt>
                <c:pt idx="390">
                  <c:v>0.010752688172043</c:v>
                </c:pt>
                <c:pt idx="391">
                  <c:v>0.00503778337531486</c:v>
                </c:pt>
                <c:pt idx="392">
                  <c:v>0.0296167247386759</c:v>
                </c:pt>
                <c:pt idx="393">
                  <c:v>0.0172413793103448</c:v>
                </c:pt>
                <c:pt idx="394">
                  <c:v>0.0348837209302325</c:v>
                </c:pt>
                <c:pt idx="395">
                  <c:v>0.00753295668549905</c:v>
                </c:pt>
                <c:pt idx="396">
                  <c:v>0.00604838709677419</c:v>
                </c:pt>
                <c:pt idx="397">
                  <c:v>0.0320197044334975</c:v>
                </c:pt>
                <c:pt idx="398">
                  <c:v>0.0221238938053097</c:v>
                </c:pt>
                <c:pt idx="399">
                  <c:v>0.0134048257372654</c:v>
                </c:pt>
                <c:pt idx="400">
                  <c:v>0.0200892857142857</c:v>
                </c:pt>
                <c:pt idx="401">
                  <c:v>0.0155844155844155</c:v>
                </c:pt>
                <c:pt idx="402">
                  <c:v>0.0190930787589498</c:v>
                </c:pt>
                <c:pt idx="403">
                  <c:v>0.0131578947368421</c:v>
                </c:pt>
                <c:pt idx="404">
                  <c:v>0.03125</c:v>
                </c:pt>
                <c:pt idx="405">
                  <c:v>0.021484375</c:v>
                </c:pt>
                <c:pt idx="406">
                  <c:v>0.0253164556962025</c:v>
                </c:pt>
                <c:pt idx="407">
                  <c:v>0.0309278350515463</c:v>
                </c:pt>
                <c:pt idx="408">
                  <c:v>0.0165484633569739</c:v>
                </c:pt>
                <c:pt idx="409">
                  <c:v>0.00997506234413965</c:v>
                </c:pt>
                <c:pt idx="410">
                  <c:v>0.0114155251141552</c:v>
                </c:pt>
                <c:pt idx="411">
                  <c:v>0.00276243093922651</c:v>
                </c:pt>
                <c:pt idx="412">
                  <c:v>0.0</c:v>
                </c:pt>
                <c:pt idx="413">
                  <c:v>0.0495283018867924</c:v>
                </c:pt>
                <c:pt idx="414">
                  <c:v>0.0314232902033271</c:v>
                </c:pt>
                <c:pt idx="415">
                  <c:v>0.0123456790123456</c:v>
                </c:pt>
                <c:pt idx="416">
                  <c:v>0.0025</c:v>
                </c:pt>
                <c:pt idx="417">
                  <c:v>0.0131233595800524</c:v>
                </c:pt>
                <c:pt idx="418">
                  <c:v>0.0172413793103448</c:v>
                </c:pt>
                <c:pt idx="419">
                  <c:v>0.0120772946859903</c:v>
                </c:pt>
                <c:pt idx="420">
                  <c:v>0.0224719101123595</c:v>
                </c:pt>
                <c:pt idx="421">
                  <c:v>0.0264423076923076</c:v>
                </c:pt>
                <c:pt idx="422">
                  <c:v>0.0193704600484261</c:v>
                </c:pt>
                <c:pt idx="423">
                  <c:v>0.00220750551876379</c:v>
                </c:pt>
                <c:pt idx="424">
                  <c:v>0.0125</c:v>
                </c:pt>
                <c:pt idx="425">
                  <c:v>0.00606060606060606</c:v>
                </c:pt>
                <c:pt idx="426">
                  <c:v>0.0194931773879142</c:v>
                </c:pt>
                <c:pt idx="427">
                  <c:v>0.0230414746543778</c:v>
                </c:pt>
                <c:pt idx="428">
                  <c:v>0.00606060606060606</c:v>
                </c:pt>
                <c:pt idx="429">
                  <c:v>0.016826923076923</c:v>
                </c:pt>
                <c:pt idx="430">
                  <c:v>0.0158227848101265</c:v>
                </c:pt>
                <c:pt idx="431">
                  <c:v>0.0127118644067796</c:v>
                </c:pt>
                <c:pt idx="432">
                  <c:v>0.0107296137339055</c:v>
                </c:pt>
                <c:pt idx="433">
                  <c:v>0.00714285714285714</c:v>
                </c:pt>
                <c:pt idx="434">
                  <c:v>0.0073394495412844</c:v>
                </c:pt>
                <c:pt idx="435">
                  <c:v>0.0381861575178997</c:v>
                </c:pt>
                <c:pt idx="436">
                  <c:v>0.00672645739910313</c:v>
                </c:pt>
                <c:pt idx="437">
                  <c:v>0.0234375</c:v>
                </c:pt>
                <c:pt idx="438">
                  <c:v>0.0119047619047619</c:v>
                </c:pt>
                <c:pt idx="439">
                  <c:v>0.027906976744186</c:v>
                </c:pt>
                <c:pt idx="440">
                  <c:v>0.0145454545454545</c:v>
                </c:pt>
                <c:pt idx="441">
                  <c:v>0.00847457627118644</c:v>
                </c:pt>
                <c:pt idx="442">
                  <c:v>0.0251256281407035</c:v>
                </c:pt>
                <c:pt idx="443">
                  <c:v>0.013477088948787</c:v>
                </c:pt>
                <c:pt idx="444">
                  <c:v>0.0126582278481012</c:v>
                </c:pt>
                <c:pt idx="445">
                  <c:v>0.00590551181102362</c:v>
                </c:pt>
                <c:pt idx="446">
                  <c:v>0.00984251968503937</c:v>
                </c:pt>
                <c:pt idx="447">
                  <c:v>0.0311418685121107</c:v>
                </c:pt>
                <c:pt idx="448">
                  <c:v>0.0156862745098039</c:v>
                </c:pt>
                <c:pt idx="449">
                  <c:v>0.00483091787439613</c:v>
                </c:pt>
                <c:pt idx="450">
                  <c:v>0.0154525386313465</c:v>
                </c:pt>
                <c:pt idx="451">
                  <c:v>0.0195530726256983</c:v>
                </c:pt>
                <c:pt idx="452">
                  <c:v>0.00507614213197969</c:v>
                </c:pt>
                <c:pt idx="453">
                  <c:v>0.0106382978723404</c:v>
                </c:pt>
                <c:pt idx="454">
                  <c:v>0.00595238095238095</c:v>
                </c:pt>
                <c:pt idx="455">
                  <c:v>0.020964360587002</c:v>
                </c:pt>
                <c:pt idx="456">
                  <c:v>0.0245901639344262</c:v>
                </c:pt>
                <c:pt idx="457">
                  <c:v>0.0278810408921933</c:v>
                </c:pt>
                <c:pt idx="458">
                  <c:v>0.0133333333333333</c:v>
                </c:pt>
                <c:pt idx="459">
                  <c:v>0.0396270396270396</c:v>
                </c:pt>
                <c:pt idx="460">
                  <c:v>0.0366492146596858</c:v>
                </c:pt>
                <c:pt idx="461">
                  <c:v>0.00992063492063492</c:v>
                </c:pt>
                <c:pt idx="462">
                  <c:v>0.0147420147420147</c:v>
                </c:pt>
                <c:pt idx="463">
                  <c:v>0.0114613180515759</c:v>
                </c:pt>
                <c:pt idx="464">
                  <c:v>0.0223978919631093</c:v>
                </c:pt>
                <c:pt idx="465">
                  <c:v>0.0391198044009779</c:v>
                </c:pt>
                <c:pt idx="466">
                  <c:v>0.0328820116054158</c:v>
                </c:pt>
                <c:pt idx="467">
                  <c:v>0.024390243902439</c:v>
                </c:pt>
                <c:pt idx="468">
                  <c:v>0.0174418604651162</c:v>
                </c:pt>
                <c:pt idx="469">
                  <c:v>0.00601202404809619</c:v>
                </c:pt>
                <c:pt idx="470">
                  <c:v>0.0272952853598014</c:v>
                </c:pt>
                <c:pt idx="471">
                  <c:v>0.0182648401826484</c:v>
                </c:pt>
                <c:pt idx="472">
                  <c:v>0.0176211453744493</c:v>
                </c:pt>
                <c:pt idx="473">
                  <c:v>0.0119331742243436</c:v>
                </c:pt>
                <c:pt idx="474">
                  <c:v>0.0113122171945701</c:v>
                </c:pt>
                <c:pt idx="475">
                  <c:v>0.0179282868525896</c:v>
                </c:pt>
                <c:pt idx="476">
                  <c:v>0.0194444444444444</c:v>
                </c:pt>
                <c:pt idx="477">
                  <c:v>0.0222222222222222</c:v>
                </c:pt>
                <c:pt idx="478">
                  <c:v>0.00269541778975741</c:v>
                </c:pt>
                <c:pt idx="479">
                  <c:v>0.00484261501210653</c:v>
                </c:pt>
                <c:pt idx="480">
                  <c:v>0.0262697022767075</c:v>
                </c:pt>
                <c:pt idx="481">
                  <c:v>0.0103092783505154</c:v>
                </c:pt>
                <c:pt idx="482">
                  <c:v>0.0120772946859903</c:v>
                </c:pt>
                <c:pt idx="483">
                  <c:v>0.0161725067385444</c:v>
                </c:pt>
                <c:pt idx="484">
                  <c:v>0.0102564102564102</c:v>
                </c:pt>
                <c:pt idx="485">
                  <c:v>0.0340136054421768</c:v>
                </c:pt>
                <c:pt idx="486">
                  <c:v>0.00765306122448979</c:v>
                </c:pt>
                <c:pt idx="487">
                  <c:v>0.031657355679702</c:v>
                </c:pt>
                <c:pt idx="488">
                  <c:v>0.0171149144254278</c:v>
                </c:pt>
                <c:pt idx="489">
                  <c:v>0.0236220472440944</c:v>
                </c:pt>
                <c:pt idx="490">
                  <c:v>0.00938086303939962</c:v>
                </c:pt>
                <c:pt idx="491">
                  <c:v>0.0149253731343283</c:v>
                </c:pt>
                <c:pt idx="492">
                  <c:v>0.00738916256157635</c:v>
                </c:pt>
                <c:pt idx="493">
                  <c:v>0.040590405904059</c:v>
                </c:pt>
                <c:pt idx="494">
                  <c:v>0.00555555555555555</c:v>
                </c:pt>
                <c:pt idx="495">
                  <c:v>0.0204081632653061</c:v>
                </c:pt>
                <c:pt idx="496">
                  <c:v>0.0065359477124183</c:v>
                </c:pt>
                <c:pt idx="497">
                  <c:v>0.0081799591002045</c:v>
                </c:pt>
                <c:pt idx="498">
                  <c:v>0.0334821428571428</c:v>
                </c:pt>
                <c:pt idx="499">
                  <c:v>0.00568181818181818</c:v>
                </c:pt>
                <c:pt idx="500">
                  <c:v>0.0161725067385444</c:v>
                </c:pt>
                <c:pt idx="501">
                  <c:v>0.00447427293064876</c:v>
                </c:pt>
                <c:pt idx="502">
                  <c:v>0.0024330900243309</c:v>
                </c:pt>
                <c:pt idx="503">
                  <c:v>0.0126582278481012</c:v>
                </c:pt>
                <c:pt idx="504">
                  <c:v>0.0238726790450928</c:v>
                </c:pt>
                <c:pt idx="505">
                  <c:v>0.0103359173126615</c:v>
                </c:pt>
                <c:pt idx="506">
                  <c:v>0.0274599542334096</c:v>
                </c:pt>
                <c:pt idx="507">
                  <c:v>0.011049723756906</c:v>
                </c:pt>
                <c:pt idx="508">
                  <c:v>0.00662251655629139</c:v>
                </c:pt>
                <c:pt idx="509">
                  <c:v>0.0155763239875389</c:v>
                </c:pt>
                <c:pt idx="510">
                  <c:v>0.0205479452054794</c:v>
                </c:pt>
                <c:pt idx="511">
                  <c:v>0.032520325203252</c:v>
                </c:pt>
                <c:pt idx="512">
                  <c:v>0.0139211136890951</c:v>
                </c:pt>
                <c:pt idx="513">
                  <c:v>0.0227272727272727</c:v>
                </c:pt>
                <c:pt idx="514">
                  <c:v>0.0148809523809523</c:v>
                </c:pt>
                <c:pt idx="515">
                  <c:v>0.00539568345323741</c:v>
                </c:pt>
                <c:pt idx="516">
                  <c:v>0.0343980343980344</c:v>
                </c:pt>
                <c:pt idx="517">
                  <c:v>0.041860465116279</c:v>
                </c:pt>
                <c:pt idx="518">
                  <c:v>0.0135135135135135</c:v>
                </c:pt>
                <c:pt idx="519">
                  <c:v>0.0276381909547738</c:v>
                </c:pt>
                <c:pt idx="520">
                  <c:v>0.0155844155844155</c:v>
                </c:pt>
                <c:pt idx="521">
                  <c:v>0.0119617224880382</c:v>
                </c:pt>
                <c:pt idx="522">
                  <c:v>0.0214592274678111</c:v>
                </c:pt>
                <c:pt idx="523">
                  <c:v>0.0422535211267605</c:v>
                </c:pt>
                <c:pt idx="524">
                  <c:v>0.0453686200378071</c:v>
                </c:pt>
                <c:pt idx="525">
                  <c:v>0.035820895522388</c:v>
                </c:pt>
                <c:pt idx="526">
                  <c:v>0.0351758793969849</c:v>
                </c:pt>
                <c:pt idx="527">
                  <c:v>0.0198300283286118</c:v>
                </c:pt>
                <c:pt idx="528">
                  <c:v>0.0166666666666666</c:v>
                </c:pt>
                <c:pt idx="529">
                  <c:v>0.00558659217877095</c:v>
                </c:pt>
                <c:pt idx="530">
                  <c:v>0.00544959128065395</c:v>
                </c:pt>
                <c:pt idx="531">
                  <c:v>0.0203562340966921</c:v>
                </c:pt>
                <c:pt idx="532">
                  <c:v>0.037037037037037</c:v>
                </c:pt>
                <c:pt idx="533">
                  <c:v>0.0145348837209302</c:v>
                </c:pt>
                <c:pt idx="534">
                  <c:v>0.00864553314121037</c:v>
                </c:pt>
                <c:pt idx="535">
                  <c:v>0.0197368421052631</c:v>
                </c:pt>
                <c:pt idx="536">
                  <c:v>0.0166666666666666</c:v>
                </c:pt>
                <c:pt idx="537">
                  <c:v>0.0225988700564971</c:v>
                </c:pt>
                <c:pt idx="538">
                  <c:v>0.0491803278688524</c:v>
                </c:pt>
                <c:pt idx="539">
                  <c:v>0.01628664495114</c:v>
                </c:pt>
                <c:pt idx="540">
                  <c:v>0.0064516129032258</c:v>
                </c:pt>
                <c:pt idx="541">
                  <c:v>0.0142857142857142</c:v>
                </c:pt>
                <c:pt idx="542">
                  <c:v>0.0204081632653061</c:v>
                </c:pt>
                <c:pt idx="543">
                  <c:v>0.00592885375494071</c:v>
                </c:pt>
                <c:pt idx="544">
                  <c:v>0.0107758620689655</c:v>
                </c:pt>
                <c:pt idx="545">
                  <c:v>0.00683371298405467</c:v>
                </c:pt>
                <c:pt idx="546">
                  <c:v>0.0129198966408268</c:v>
                </c:pt>
                <c:pt idx="547">
                  <c:v>0.035799522673031</c:v>
                </c:pt>
                <c:pt idx="548">
                  <c:v>0.0145278450363196</c:v>
                </c:pt>
                <c:pt idx="549">
                  <c:v>0.0109090909090909</c:v>
                </c:pt>
                <c:pt idx="550">
                  <c:v>0.00898203592814371</c:v>
                </c:pt>
                <c:pt idx="551">
                  <c:v>0.0187667560321715</c:v>
                </c:pt>
                <c:pt idx="552">
                  <c:v>0.0108459869848156</c:v>
                </c:pt>
                <c:pt idx="553">
                  <c:v>0.0128205128205128</c:v>
                </c:pt>
                <c:pt idx="554">
                  <c:v>0.00496277915632754</c:v>
                </c:pt>
                <c:pt idx="555">
                  <c:v>0.0100603621730382</c:v>
                </c:pt>
                <c:pt idx="556">
                  <c:v>0.0153256704980842</c:v>
                </c:pt>
                <c:pt idx="557">
                  <c:v>0.0242130750605326</c:v>
                </c:pt>
                <c:pt idx="558">
                  <c:v>0.0348101265822784</c:v>
                </c:pt>
                <c:pt idx="559">
                  <c:v>0.0139103554868624</c:v>
                </c:pt>
                <c:pt idx="560">
                  <c:v>0.00246305418719211</c:v>
                </c:pt>
                <c:pt idx="561">
                  <c:v>0.0131578947368421</c:v>
                </c:pt>
                <c:pt idx="562">
                  <c:v>0.00936768149882904</c:v>
                </c:pt>
                <c:pt idx="563">
                  <c:v>0.00290697674418604</c:v>
                </c:pt>
                <c:pt idx="564">
                  <c:v>0.0159574468085106</c:v>
                </c:pt>
                <c:pt idx="565">
                  <c:v>0.0128755364806866</c:v>
                </c:pt>
                <c:pt idx="566">
                  <c:v>0.00821917808219178</c:v>
                </c:pt>
                <c:pt idx="567">
                  <c:v>0.0423076923076923</c:v>
                </c:pt>
                <c:pt idx="568">
                  <c:v>0.0204918032786885</c:v>
                </c:pt>
                <c:pt idx="569">
                  <c:v>0.00946969696969697</c:v>
                </c:pt>
                <c:pt idx="570">
                  <c:v>0.0448877805486284</c:v>
                </c:pt>
                <c:pt idx="571">
                  <c:v>0.0262295081967213</c:v>
                </c:pt>
                <c:pt idx="572">
                  <c:v>0.00228310502283105</c:v>
                </c:pt>
                <c:pt idx="573">
                  <c:v>0.0373134328358208</c:v>
                </c:pt>
                <c:pt idx="574">
                  <c:v>0.0239234449760765</c:v>
                </c:pt>
                <c:pt idx="575">
                  <c:v>0.0162412993039443</c:v>
                </c:pt>
                <c:pt idx="576">
                  <c:v>0.00625</c:v>
                </c:pt>
                <c:pt idx="577">
                  <c:v>0.0130718954248366</c:v>
                </c:pt>
                <c:pt idx="578">
                  <c:v>0.0177777777777777</c:v>
                </c:pt>
                <c:pt idx="579">
                  <c:v>0.0139860139860139</c:v>
                </c:pt>
                <c:pt idx="580">
                  <c:v>0.0228426395939086</c:v>
                </c:pt>
                <c:pt idx="581">
                  <c:v>0.0248868778280542</c:v>
                </c:pt>
                <c:pt idx="582">
                  <c:v>0.0108991825613079</c:v>
                </c:pt>
                <c:pt idx="583">
                  <c:v>0.0117647058823529</c:v>
                </c:pt>
                <c:pt idx="584">
                  <c:v>0.0246913580246913</c:v>
                </c:pt>
                <c:pt idx="585">
                  <c:v>0.032258064516129</c:v>
                </c:pt>
                <c:pt idx="586">
                  <c:v>0.0104895104895104</c:v>
                </c:pt>
                <c:pt idx="587">
                  <c:v>0.00273972602739726</c:v>
                </c:pt>
                <c:pt idx="588">
                  <c:v>0.008</c:v>
                </c:pt>
                <c:pt idx="589">
                  <c:v>0.0</c:v>
                </c:pt>
                <c:pt idx="590">
                  <c:v>0.0231958762886597</c:v>
                </c:pt>
                <c:pt idx="591">
                  <c:v>0.00247524752475247</c:v>
                </c:pt>
                <c:pt idx="592">
                  <c:v>0.00906344410876133</c:v>
                </c:pt>
                <c:pt idx="593">
                  <c:v>0.0359897172236503</c:v>
                </c:pt>
                <c:pt idx="594">
                  <c:v>0.0159744408945686</c:v>
                </c:pt>
                <c:pt idx="595">
                  <c:v>0.0109649122807017</c:v>
                </c:pt>
                <c:pt idx="596">
                  <c:v>0.0716417910447761</c:v>
                </c:pt>
                <c:pt idx="597">
                  <c:v>0.021875</c:v>
                </c:pt>
                <c:pt idx="598">
                  <c:v>0.0129589632829373</c:v>
                </c:pt>
                <c:pt idx="599">
                  <c:v>0.00546448087431694</c:v>
                </c:pt>
                <c:pt idx="600">
                  <c:v>0.027027027027027</c:v>
                </c:pt>
                <c:pt idx="601">
                  <c:v>0.0287206266318537</c:v>
                </c:pt>
                <c:pt idx="602">
                  <c:v>0.00828729281767955</c:v>
                </c:pt>
                <c:pt idx="603">
                  <c:v>0.0174520069808027</c:v>
                </c:pt>
                <c:pt idx="604">
                  <c:v>0.0111607142857142</c:v>
                </c:pt>
                <c:pt idx="605">
                  <c:v>0.0186046511627906</c:v>
                </c:pt>
                <c:pt idx="606">
                  <c:v>0.00838574423480083</c:v>
                </c:pt>
                <c:pt idx="607">
                  <c:v>0.0167865707434052</c:v>
                </c:pt>
                <c:pt idx="608">
                  <c:v>0.0194319880418535</c:v>
                </c:pt>
                <c:pt idx="609">
                  <c:v>0.0122950819672131</c:v>
                </c:pt>
                <c:pt idx="610">
                  <c:v>0.035799522673031</c:v>
                </c:pt>
                <c:pt idx="611">
                  <c:v>0.0084985835694051</c:v>
                </c:pt>
                <c:pt idx="612">
                  <c:v>0.0301369863013698</c:v>
                </c:pt>
                <c:pt idx="613">
                  <c:v>0.0091743119266055</c:v>
                </c:pt>
                <c:pt idx="614">
                  <c:v>0.0474226804123711</c:v>
                </c:pt>
                <c:pt idx="615">
                  <c:v>0.0136518771331058</c:v>
                </c:pt>
                <c:pt idx="616">
                  <c:v>0.0115606936416184</c:v>
                </c:pt>
                <c:pt idx="617">
                  <c:v>0.0154867256637168</c:v>
                </c:pt>
                <c:pt idx="618">
                  <c:v>0.0258620689655172</c:v>
                </c:pt>
                <c:pt idx="619">
                  <c:v>0.0189125295508274</c:v>
                </c:pt>
                <c:pt idx="620">
                  <c:v>0.0268292682926829</c:v>
                </c:pt>
                <c:pt idx="621">
                  <c:v>0.0178571428571428</c:v>
                </c:pt>
                <c:pt idx="622">
                  <c:v>0.0109890109890109</c:v>
                </c:pt>
                <c:pt idx="623">
                  <c:v>0.00524934383202099</c:v>
                </c:pt>
                <c:pt idx="624">
                  <c:v>0.0070754716981132</c:v>
                </c:pt>
                <c:pt idx="625">
                  <c:v>0.0145772594752186</c:v>
                </c:pt>
                <c:pt idx="626">
                  <c:v>0.00641025641025641</c:v>
                </c:pt>
                <c:pt idx="627">
                  <c:v>0.0227272727272727</c:v>
                </c:pt>
                <c:pt idx="628">
                  <c:v>0.0113314447592068</c:v>
                </c:pt>
                <c:pt idx="629">
                  <c:v>0.0131926121372031</c:v>
                </c:pt>
                <c:pt idx="630">
                  <c:v>0.0126315789473684</c:v>
                </c:pt>
                <c:pt idx="631">
                  <c:v>0.0290178571428571</c:v>
                </c:pt>
                <c:pt idx="632">
                  <c:v>0.00821917808219178</c:v>
                </c:pt>
                <c:pt idx="633">
                  <c:v>0.0136054421768707</c:v>
                </c:pt>
                <c:pt idx="634">
                  <c:v>0.021680216802168</c:v>
                </c:pt>
                <c:pt idx="635">
                  <c:v>0.0174563591022443</c:v>
                </c:pt>
                <c:pt idx="636">
                  <c:v>0.0153452685421994</c:v>
                </c:pt>
                <c:pt idx="637">
                  <c:v>0.0214285714285714</c:v>
                </c:pt>
                <c:pt idx="638">
                  <c:v>0.00589970501474926</c:v>
                </c:pt>
                <c:pt idx="639">
                  <c:v>0.026865671641791</c:v>
                </c:pt>
                <c:pt idx="640">
                  <c:v>0.0299251870324189</c:v>
                </c:pt>
                <c:pt idx="641">
                  <c:v>0.0184696569920844</c:v>
                </c:pt>
                <c:pt idx="642">
                  <c:v>0.0202702702702702</c:v>
                </c:pt>
                <c:pt idx="643">
                  <c:v>0.0227848101265822</c:v>
                </c:pt>
                <c:pt idx="644">
                  <c:v>0.0125523012552301</c:v>
                </c:pt>
                <c:pt idx="645">
                  <c:v>0.00543478260869565</c:v>
                </c:pt>
                <c:pt idx="646">
                  <c:v>0.032258064516129</c:v>
                </c:pt>
                <c:pt idx="647">
                  <c:v>0.0112359550561797</c:v>
                </c:pt>
                <c:pt idx="648">
                  <c:v>0.00683371298405467</c:v>
                </c:pt>
                <c:pt idx="649">
                  <c:v>0.0355450236966824</c:v>
                </c:pt>
                <c:pt idx="650">
                  <c:v>0.00217864923747276</c:v>
                </c:pt>
                <c:pt idx="651">
                  <c:v>0.0308123249299719</c:v>
                </c:pt>
                <c:pt idx="652">
                  <c:v>0.015817223198594</c:v>
                </c:pt>
                <c:pt idx="653">
                  <c:v>0.0372492836676217</c:v>
                </c:pt>
                <c:pt idx="654">
                  <c:v>0.0180722891566265</c:v>
                </c:pt>
                <c:pt idx="655">
                  <c:v>0.0229007633587786</c:v>
                </c:pt>
                <c:pt idx="656">
                  <c:v>0.020253164556962</c:v>
                </c:pt>
                <c:pt idx="657">
                  <c:v>0.0221729490022172</c:v>
                </c:pt>
                <c:pt idx="658">
                  <c:v>0.0258620689655172</c:v>
                </c:pt>
                <c:pt idx="659">
                  <c:v>0.0145348837209302</c:v>
                </c:pt>
                <c:pt idx="660">
                  <c:v>0.0228571428571428</c:v>
                </c:pt>
                <c:pt idx="661">
                  <c:v>0.0397553516819571</c:v>
                </c:pt>
                <c:pt idx="662">
                  <c:v>0.0148809523809523</c:v>
                </c:pt>
                <c:pt idx="663">
                  <c:v>0.0271739130434782</c:v>
                </c:pt>
                <c:pt idx="664">
                  <c:v>0.0285714285714285</c:v>
                </c:pt>
                <c:pt idx="665">
                  <c:v>0.010840108401084</c:v>
                </c:pt>
                <c:pt idx="666">
                  <c:v>0.0126050420168067</c:v>
                </c:pt>
                <c:pt idx="667">
                  <c:v>0.00452488687782805</c:v>
                </c:pt>
                <c:pt idx="668">
                  <c:v>0.0494186046511627</c:v>
                </c:pt>
                <c:pt idx="669">
                  <c:v>0.00920245398773006</c:v>
                </c:pt>
                <c:pt idx="670">
                  <c:v>0.0122249388753056</c:v>
                </c:pt>
                <c:pt idx="671">
                  <c:v>0.00884955752212389</c:v>
                </c:pt>
                <c:pt idx="672">
                  <c:v>0.0</c:v>
                </c:pt>
                <c:pt idx="673">
                  <c:v>0.00759493670886075</c:v>
                </c:pt>
                <c:pt idx="674">
                  <c:v>0.00748129675810473</c:v>
                </c:pt>
                <c:pt idx="675">
                  <c:v>0.00510204081632653</c:v>
                </c:pt>
                <c:pt idx="676">
                  <c:v>0.0296684118673647</c:v>
                </c:pt>
                <c:pt idx="677">
                  <c:v>0.013477088948787</c:v>
                </c:pt>
                <c:pt idx="678">
                  <c:v>0.0126262626262626</c:v>
                </c:pt>
                <c:pt idx="679">
                  <c:v>0.0153550863723608</c:v>
                </c:pt>
                <c:pt idx="680">
                  <c:v>0.00470588235294117</c:v>
                </c:pt>
                <c:pt idx="681">
                  <c:v>0.00925925925925925</c:v>
                </c:pt>
                <c:pt idx="682">
                  <c:v>0.0135135135135135</c:v>
                </c:pt>
                <c:pt idx="683">
                  <c:v>0.0126050420168067</c:v>
                </c:pt>
                <c:pt idx="684">
                  <c:v>0.0156862745098039</c:v>
                </c:pt>
                <c:pt idx="685">
                  <c:v>0.0234042553191489</c:v>
                </c:pt>
                <c:pt idx="686">
                  <c:v>0.0147058823529411</c:v>
                </c:pt>
                <c:pt idx="687">
                  <c:v>0.00234741784037558</c:v>
                </c:pt>
                <c:pt idx="688">
                  <c:v>0.0113960113960113</c:v>
                </c:pt>
                <c:pt idx="689">
                  <c:v>0.0106609808102345</c:v>
                </c:pt>
                <c:pt idx="690">
                  <c:v>0.0184331797235023</c:v>
                </c:pt>
                <c:pt idx="691">
                  <c:v>0.00216450216450216</c:v>
                </c:pt>
                <c:pt idx="692">
                  <c:v>0.0324675324675324</c:v>
                </c:pt>
                <c:pt idx="693">
                  <c:v>0.0317919075144508</c:v>
                </c:pt>
                <c:pt idx="694">
                  <c:v>0.022508038585209</c:v>
                </c:pt>
                <c:pt idx="695">
                  <c:v>0.00638297872340425</c:v>
                </c:pt>
                <c:pt idx="696">
                  <c:v>0.00519480519480519</c:v>
                </c:pt>
                <c:pt idx="697">
                  <c:v>0.0140845070422535</c:v>
                </c:pt>
                <c:pt idx="698">
                  <c:v>0.00840336134453781</c:v>
                </c:pt>
                <c:pt idx="699">
                  <c:v>0.0124069478908188</c:v>
                </c:pt>
                <c:pt idx="700">
                  <c:v>0.0230547550432276</c:v>
                </c:pt>
                <c:pt idx="701">
                  <c:v>0.0347349177330895</c:v>
                </c:pt>
                <c:pt idx="702">
                  <c:v>0.0130151843817787</c:v>
                </c:pt>
                <c:pt idx="703">
                  <c:v>0.0217391304347826</c:v>
                </c:pt>
                <c:pt idx="704">
                  <c:v>0.0102827763496143</c:v>
                </c:pt>
                <c:pt idx="705">
                  <c:v>0.0151133501259445</c:v>
                </c:pt>
                <c:pt idx="706">
                  <c:v>0.0260869565217391</c:v>
                </c:pt>
                <c:pt idx="707">
                  <c:v>0.0318471337579617</c:v>
                </c:pt>
                <c:pt idx="708">
                  <c:v>0.0116822429906542</c:v>
                </c:pt>
                <c:pt idx="709">
                  <c:v>0.0120068610634648</c:v>
                </c:pt>
                <c:pt idx="710">
                  <c:v>0.0201149425287356</c:v>
                </c:pt>
                <c:pt idx="711">
                  <c:v>0.00865051903114187</c:v>
                </c:pt>
                <c:pt idx="712">
                  <c:v>0.0186170212765957</c:v>
                </c:pt>
                <c:pt idx="713">
                  <c:v>0.0240295748613678</c:v>
                </c:pt>
                <c:pt idx="714">
                  <c:v>0.0330578512396694</c:v>
                </c:pt>
                <c:pt idx="715">
                  <c:v>0.0145631067961165</c:v>
                </c:pt>
                <c:pt idx="716">
                  <c:v>0.00681818181818181</c:v>
                </c:pt>
                <c:pt idx="717">
                  <c:v>0.00717703349282296</c:v>
                </c:pt>
                <c:pt idx="718">
                  <c:v>0.0132275132275132</c:v>
                </c:pt>
                <c:pt idx="719">
                  <c:v>0.0108499095840868</c:v>
                </c:pt>
                <c:pt idx="720">
                  <c:v>0.0183908045977011</c:v>
                </c:pt>
                <c:pt idx="721">
                  <c:v>0.021505376344086</c:v>
                </c:pt>
                <c:pt idx="722">
                  <c:v>0.0317460317460317</c:v>
                </c:pt>
                <c:pt idx="723">
                  <c:v>0.016</c:v>
                </c:pt>
                <c:pt idx="724">
                  <c:v>0.0265151515151515</c:v>
                </c:pt>
                <c:pt idx="725">
                  <c:v>0.00896860986547085</c:v>
                </c:pt>
                <c:pt idx="726">
                  <c:v>0.0175438596491228</c:v>
                </c:pt>
                <c:pt idx="727">
                  <c:v>0.0153256704980842</c:v>
                </c:pt>
                <c:pt idx="728">
                  <c:v>0.041343669250646</c:v>
                </c:pt>
                <c:pt idx="729">
                  <c:v>0.0472636815920398</c:v>
                </c:pt>
                <c:pt idx="730">
                  <c:v>0.0</c:v>
                </c:pt>
                <c:pt idx="731">
                  <c:v>0.00531914893617021</c:v>
                </c:pt>
                <c:pt idx="732">
                  <c:v>0.0073170731707317</c:v>
                </c:pt>
                <c:pt idx="733">
                  <c:v>0.0355029585798816</c:v>
                </c:pt>
                <c:pt idx="734">
                  <c:v>0.018348623853211</c:v>
                </c:pt>
                <c:pt idx="735">
                  <c:v>0.00759493670886075</c:v>
                </c:pt>
                <c:pt idx="736">
                  <c:v>0.0</c:v>
                </c:pt>
                <c:pt idx="737">
                  <c:v>0.0211267605633802</c:v>
                </c:pt>
                <c:pt idx="738">
                  <c:v>0.0192926045016077</c:v>
                </c:pt>
                <c:pt idx="739">
                  <c:v>0.0065359477124183</c:v>
                </c:pt>
                <c:pt idx="740">
                  <c:v>0.0113960113960113</c:v>
                </c:pt>
                <c:pt idx="741">
                  <c:v>0.0115273775216138</c:v>
                </c:pt>
                <c:pt idx="742">
                  <c:v>0.0126262626262626</c:v>
                </c:pt>
                <c:pt idx="743">
                  <c:v>0.0257069408740359</c:v>
                </c:pt>
                <c:pt idx="744">
                  <c:v>0.0130718954248366</c:v>
                </c:pt>
                <c:pt idx="745">
                  <c:v>0.0172413793103448</c:v>
                </c:pt>
                <c:pt idx="746">
                  <c:v>0.0106100795755968</c:v>
                </c:pt>
                <c:pt idx="747">
                  <c:v>0.0104166666666666</c:v>
                </c:pt>
                <c:pt idx="748">
                  <c:v>0.024330900243309</c:v>
                </c:pt>
                <c:pt idx="749">
                  <c:v>0.0614035087719298</c:v>
                </c:pt>
                <c:pt idx="750">
                  <c:v>0.0397553516819571</c:v>
                </c:pt>
                <c:pt idx="751">
                  <c:v>0.0113895216400911</c:v>
                </c:pt>
                <c:pt idx="752">
                  <c:v>0.00581395348837209</c:v>
                </c:pt>
                <c:pt idx="753">
                  <c:v>0.0</c:v>
                </c:pt>
                <c:pt idx="754">
                  <c:v>0.0241796200345423</c:v>
                </c:pt>
                <c:pt idx="755">
                  <c:v>0.0199556541019955</c:v>
                </c:pt>
                <c:pt idx="756">
                  <c:v>0.0101010101010101</c:v>
                </c:pt>
                <c:pt idx="757">
                  <c:v>0.0162412993039443</c:v>
                </c:pt>
                <c:pt idx="758">
                  <c:v>0.0138888888888888</c:v>
                </c:pt>
                <c:pt idx="759">
                  <c:v>0.032051282051282</c:v>
                </c:pt>
                <c:pt idx="760">
                  <c:v>0.00564971751412429</c:v>
                </c:pt>
                <c:pt idx="761">
                  <c:v>0.0375234521575985</c:v>
                </c:pt>
                <c:pt idx="762">
                  <c:v>0.0179948586118251</c:v>
                </c:pt>
                <c:pt idx="763">
                  <c:v>0.0207715133531157</c:v>
                </c:pt>
                <c:pt idx="764">
                  <c:v>0.0184696569920844</c:v>
                </c:pt>
                <c:pt idx="765">
                  <c:v>0.0141843971631205</c:v>
                </c:pt>
                <c:pt idx="766">
                  <c:v>0.0314769975786924</c:v>
                </c:pt>
                <c:pt idx="767">
                  <c:v>0.0119047619047619</c:v>
                </c:pt>
                <c:pt idx="768">
                  <c:v>0.0388888888888888</c:v>
                </c:pt>
                <c:pt idx="769">
                  <c:v>0.0106382978723404</c:v>
                </c:pt>
                <c:pt idx="770">
                  <c:v>0.0118483412322274</c:v>
                </c:pt>
                <c:pt idx="771">
                  <c:v>0.013953488372093</c:v>
                </c:pt>
                <c:pt idx="772">
                  <c:v>0.0045045045045045</c:v>
                </c:pt>
                <c:pt idx="773">
                  <c:v>0.0118694362017804</c:v>
                </c:pt>
                <c:pt idx="774">
                  <c:v>0.0178117048346055</c:v>
                </c:pt>
                <c:pt idx="775">
                  <c:v>0.0066079295154185</c:v>
                </c:pt>
                <c:pt idx="776">
                  <c:v>0.0602094240837696</c:v>
                </c:pt>
                <c:pt idx="777">
                  <c:v>0.0226244343891402</c:v>
                </c:pt>
                <c:pt idx="778">
                  <c:v>0.0117302052785923</c:v>
                </c:pt>
                <c:pt idx="779">
                  <c:v>0.00225225225225225</c:v>
                </c:pt>
                <c:pt idx="780">
                  <c:v>0.0103950103950103</c:v>
                </c:pt>
                <c:pt idx="781">
                  <c:v>0.0326797385620915</c:v>
                </c:pt>
                <c:pt idx="782">
                  <c:v>0.0278481012658227</c:v>
                </c:pt>
                <c:pt idx="783">
                  <c:v>0.0244565217391304</c:v>
                </c:pt>
                <c:pt idx="784">
                  <c:v>0.00773195876288659</c:v>
                </c:pt>
                <c:pt idx="785">
                  <c:v>0.0251716247139588</c:v>
                </c:pt>
                <c:pt idx="786">
                  <c:v>0.016260162601626</c:v>
                </c:pt>
                <c:pt idx="787">
                  <c:v>0.0211764705882352</c:v>
                </c:pt>
                <c:pt idx="788">
                  <c:v>0.0220264317180616</c:v>
                </c:pt>
                <c:pt idx="789">
                  <c:v>0.00468384074941452</c:v>
                </c:pt>
                <c:pt idx="790">
                  <c:v>0.00923076923076923</c:v>
                </c:pt>
                <c:pt idx="791">
                  <c:v>0.0160183066361556</c:v>
                </c:pt>
                <c:pt idx="792">
                  <c:v>0.0</c:v>
                </c:pt>
                <c:pt idx="793">
                  <c:v>0.0151515151515151</c:v>
                </c:pt>
                <c:pt idx="794">
                  <c:v>0.00968523002421307</c:v>
                </c:pt>
                <c:pt idx="795">
                  <c:v>0.0163934426229508</c:v>
                </c:pt>
                <c:pt idx="796">
                  <c:v>0.010351966873706</c:v>
                </c:pt>
                <c:pt idx="797">
                  <c:v>0.0283018867924528</c:v>
                </c:pt>
                <c:pt idx="798">
                  <c:v>0.00646551724137931</c:v>
                </c:pt>
                <c:pt idx="799">
                  <c:v>0.00921658986175115</c:v>
                </c:pt>
                <c:pt idx="800">
                  <c:v>0.015432098765432</c:v>
                </c:pt>
                <c:pt idx="801">
                  <c:v>0.0253699788583509</c:v>
                </c:pt>
                <c:pt idx="802">
                  <c:v>0.0145278450363196</c:v>
                </c:pt>
                <c:pt idx="803">
                  <c:v>0.0209790209790209</c:v>
                </c:pt>
                <c:pt idx="804">
                  <c:v>0.0380434782608695</c:v>
                </c:pt>
                <c:pt idx="805">
                  <c:v>0.0282051282051282</c:v>
                </c:pt>
                <c:pt idx="806">
                  <c:v>0.0345572354211663</c:v>
                </c:pt>
                <c:pt idx="807">
                  <c:v>0.0059347181008902</c:v>
                </c:pt>
                <c:pt idx="808">
                  <c:v>0.010752688172043</c:v>
                </c:pt>
                <c:pt idx="809">
                  <c:v>0.0203252032520325</c:v>
                </c:pt>
                <c:pt idx="810">
                  <c:v>0.00308641975308641</c:v>
                </c:pt>
                <c:pt idx="811">
                  <c:v>0.0331632653061224</c:v>
                </c:pt>
                <c:pt idx="812">
                  <c:v>0.0119402985074626</c:v>
                </c:pt>
                <c:pt idx="813">
                  <c:v>0.0163934426229508</c:v>
                </c:pt>
                <c:pt idx="814">
                  <c:v>0.00817438692098092</c:v>
                </c:pt>
                <c:pt idx="815">
                  <c:v>0.00341296928327645</c:v>
                </c:pt>
                <c:pt idx="816">
                  <c:v>0.00389105058365758</c:v>
                </c:pt>
                <c:pt idx="817">
                  <c:v>0.0248618784530386</c:v>
                </c:pt>
                <c:pt idx="818">
                  <c:v>0.03125</c:v>
                </c:pt>
                <c:pt idx="819">
                  <c:v>0.0283687943262411</c:v>
                </c:pt>
                <c:pt idx="820">
                  <c:v>0.0255591054313099</c:v>
                </c:pt>
                <c:pt idx="821">
                  <c:v>0.0093167701863354</c:v>
                </c:pt>
                <c:pt idx="822">
                  <c:v>0.0167785234899328</c:v>
                </c:pt>
                <c:pt idx="823">
                  <c:v>0.0222929936305732</c:v>
                </c:pt>
                <c:pt idx="824">
                  <c:v>0.0283018867924528</c:v>
                </c:pt>
                <c:pt idx="825">
                  <c:v>0.00843881856540084</c:v>
                </c:pt>
                <c:pt idx="826">
                  <c:v>0.0113122171945701</c:v>
                </c:pt>
                <c:pt idx="827">
                  <c:v>0.00332225913621262</c:v>
                </c:pt>
                <c:pt idx="828">
                  <c:v>0.0318021201413427</c:v>
                </c:pt>
                <c:pt idx="829">
                  <c:v>0.0137931034482758</c:v>
                </c:pt>
                <c:pt idx="830">
                  <c:v>0.0136518771331058</c:v>
                </c:pt>
                <c:pt idx="831">
                  <c:v>0.0518134715025906</c:v>
                </c:pt>
                <c:pt idx="832">
                  <c:v>0.00862068965517241</c:v>
                </c:pt>
                <c:pt idx="833">
                  <c:v>0.0369127516778523</c:v>
                </c:pt>
                <c:pt idx="834">
                  <c:v>0.0269607843137254</c:v>
                </c:pt>
                <c:pt idx="835">
                  <c:v>0.0220385674931129</c:v>
                </c:pt>
                <c:pt idx="836">
                  <c:v>0.0249110320284697</c:v>
                </c:pt>
                <c:pt idx="837">
                  <c:v>0.0214797136038186</c:v>
                </c:pt>
                <c:pt idx="838">
                  <c:v>0.0344827586206896</c:v>
                </c:pt>
                <c:pt idx="839">
                  <c:v>0.00638977635782747</c:v>
                </c:pt>
                <c:pt idx="840">
                  <c:v>0.00680272108843537</c:v>
                </c:pt>
                <c:pt idx="841">
                  <c:v>0.0345821325648415</c:v>
                </c:pt>
                <c:pt idx="842">
                  <c:v>0.00606060606060606</c:v>
                </c:pt>
                <c:pt idx="843">
                  <c:v>0.0136612021857923</c:v>
                </c:pt>
                <c:pt idx="844">
                  <c:v>0.0373563218390804</c:v>
                </c:pt>
                <c:pt idx="845">
                  <c:v>0.0213414634146341</c:v>
                </c:pt>
                <c:pt idx="846">
                  <c:v>0.00982800982800982</c:v>
                </c:pt>
                <c:pt idx="847">
                  <c:v>0.012539184952978</c:v>
                </c:pt>
                <c:pt idx="848">
                  <c:v>0.0107238605898123</c:v>
                </c:pt>
                <c:pt idx="849">
                  <c:v>0.029891304347826</c:v>
                </c:pt>
                <c:pt idx="850">
                  <c:v>0.0142857142857142</c:v>
                </c:pt>
                <c:pt idx="851">
                  <c:v>0.00229357798165137</c:v>
                </c:pt>
                <c:pt idx="852">
                  <c:v>0.0165016501650165</c:v>
                </c:pt>
                <c:pt idx="853">
                  <c:v>0.0163265306122449</c:v>
                </c:pt>
                <c:pt idx="854">
                  <c:v>0.021021021021021</c:v>
                </c:pt>
                <c:pt idx="855">
                  <c:v>0.025735294117647</c:v>
                </c:pt>
                <c:pt idx="856">
                  <c:v>0.0129310344827586</c:v>
                </c:pt>
                <c:pt idx="857">
                  <c:v>0.00816326530612245</c:v>
                </c:pt>
                <c:pt idx="858">
                  <c:v>0.0725075528700906</c:v>
                </c:pt>
                <c:pt idx="859">
                  <c:v>0.00895522388059701</c:v>
                </c:pt>
                <c:pt idx="860">
                  <c:v>0.0186335403726708</c:v>
                </c:pt>
                <c:pt idx="861">
                  <c:v>0.00784313725490196</c:v>
                </c:pt>
                <c:pt idx="862">
                  <c:v>0.0234375</c:v>
                </c:pt>
                <c:pt idx="863">
                  <c:v>0.0200573065902578</c:v>
                </c:pt>
                <c:pt idx="864">
                  <c:v>0.0121212121212121</c:v>
                </c:pt>
                <c:pt idx="865">
                  <c:v>0.0122699386503067</c:v>
                </c:pt>
                <c:pt idx="866">
                  <c:v>0.0335820895522388</c:v>
                </c:pt>
                <c:pt idx="867">
                  <c:v>0.0</c:v>
                </c:pt>
                <c:pt idx="868">
                  <c:v>0.0273037542662116</c:v>
                </c:pt>
                <c:pt idx="869">
                  <c:v>0.0305343511450381</c:v>
                </c:pt>
                <c:pt idx="870">
                  <c:v>0.0361757105943152</c:v>
                </c:pt>
                <c:pt idx="871">
                  <c:v>0.01931330472103</c:v>
                </c:pt>
                <c:pt idx="872">
                  <c:v>0.017910447761194</c:v>
                </c:pt>
                <c:pt idx="873">
                  <c:v>0.00819672131147541</c:v>
                </c:pt>
                <c:pt idx="874">
                  <c:v>0.0150375939849624</c:v>
                </c:pt>
                <c:pt idx="875">
                  <c:v>0.0209424083769633</c:v>
                </c:pt>
                <c:pt idx="876">
                  <c:v>0.0110803324099723</c:v>
                </c:pt>
                <c:pt idx="877">
                  <c:v>0.0292553191489361</c:v>
                </c:pt>
                <c:pt idx="878">
                  <c:v>0.0178571428571428</c:v>
                </c:pt>
                <c:pt idx="879">
                  <c:v>0.0126984126984126</c:v>
                </c:pt>
                <c:pt idx="880">
                  <c:v>0.0196721311475409</c:v>
                </c:pt>
                <c:pt idx="881">
                  <c:v>0.0175</c:v>
                </c:pt>
                <c:pt idx="882">
                  <c:v>0.0353982300884955</c:v>
                </c:pt>
                <c:pt idx="883">
                  <c:v>0.0188235294117647</c:v>
                </c:pt>
                <c:pt idx="884">
                  <c:v>0.0351906158357771</c:v>
                </c:pt>
                <c:pt idx="885">
                  <c:v>0.0120967741935483</c:v>
                </c:pt>
                <c:pt idx="886">
                  <c:v>0.0</c:v>
                </c:pt>
                <c:pt idx="887">
                  <c:v>0.0363636363636363</c:v>
                </c:pt>
                <c:pt idx="888">
                  <c:v>0.010948905109489</c:v>
                </c:pt>
                <c:pt idx="889">
                  <c:v>0.00982800982800982</c:v>
                </c:pt>
                <c:pt idx="890">
                  <c:v>0.0316455696202531</c:v>
                </c:pt>
                <c:pt idx="891">
                  <c:v>0.0118110236220472</c:v>
                </c:pt>
                <c:pt idx="892">
                  <c:v>0.00746268656716417</c:v>
                </c:pt>
                <c:pt idx="893">
                  <c:v>0.00306748466257668</c:v>
                </c:pt>
                <c:pt idx="894">
                  <c:v>0.0141342756183745</c:v>
                </c:pt>
                <c:pt idx="895">
                  <c:v>0.0186480186480186</c:v>
                </c:pt>
                <c:pt idx="896">
                  <c:v>0.0136518771331058</c:v>
                </c:pt>
                <c:pt idx="897">
                  <c:v>0.0</c:v>
                </c:pt>
                <c:pt idx="898">
                  <c:v>0.0114068441064638</c:v>
                </c:pt>
                <c:pt idx="899">
                  <c:v>0.0128205128205128</c:v>
                </c:pt>
                <c:pt idx="900">
                  <c:v>0.025</c:v>
                </c:pt>
                <c:pt idx="901">
                  <c:v>0.0271186440677966</c:v>
                </c:pt>
                <c:pt idx="902">
                  <c:v>0.0227272727272727</c:v>
                </c:pt>
                <c:pt idx="903">
                  <c:v>0.0132890365448504</c:v>
                </c:pt>
                <c:pt idx="904">
                  <c:v>0.0127795527156549</c:v>
                </c:pt>
                <c:pt idx="905">
                  <c:v>0.022875816993464</c:v>
                </c:pt>
                <c:pt idx="906">
                  <c:v>0.00583090379008746</c:v>
                </c:pt>
                <c:pt idx="907">
                  <c:v>0.0220264317180616</c:v>
                </c:pt>
                <c:pt idx="908">
                  <c:v>0.0212201591511936</c:v>
                </c:pt>
                <c:pt idx="909">
                  <c:v>0.00909090909090909</c:v>
                </c:pt>
                <c:pt idx="910">
                  <c:v>0.0206185567010309</c:v>
                </c:pt>
                <c:pt idx="911">
                  <c:v>0.02</c:v>
                </c:pt>
                <c:pt idx="912">
                  <c:v>0.0302267002518891</c:v>
                </c:pt>
                <c:pt idx="913">
                  <c:v>0.0247678018575851</c:v>
                </c:pt>
                <c:pt idx="914">
                  <c:v>0.0311526479750778</c:v>
                </c:pt>
                <c:pt idx="915">
                  <c:v>0.0060790273556231</c:v>
                </c:pt>
                <c:pt idx="916">
                  <c:v>0.0262390670553935</c:v>
                </c:pt>
                <c:pt idx="917">
                  <c:v>0.00864553314121037</c:v>
                </c:pt>
                <c:pt idx="918">
                  <c:v>0.0209790209790209</c:v>
                </c:pt>
                <c:pt idx="919">
                  <c:v>0.014018691588785</c:v>
                </c:pt>
                <c:pt idx="920">
                  <c:v>0.00361010830324909</c:v>
                </c:pt>
                <c:pt idx="921">
                  <c:v>0.00934579439252336</c:v>
                </c:pt>
                <c:pt idx="922">
                  <c:v>0.0075187969924812</c:v>
                </c:pt>
                <c:pt idx="923">
                  <c:v>0.0222772277227722</c:v>
                </c:pt>
                <c:pt idx="924">
                  <c:v>0.0472440944881889</c:v>
                </c:pt>
                <c:pt idx="925">
                  <c:v>0.022140221402214</c:v>
                </c:pt>
                <c:pt idx="926">
                  <c:v>0.0196078431372549</c:v>
                </c:pt>
                <c:pt idx="927">
                  <c:v>0.0190839694656488</c:v>
                </c:pt>
                <c:pt idx="928">
                  <c:v>0.0165289256198347</c:v>
                </c:pt>
                <c:pt idx="929">
                  <c:v>0.0175438596491228</c:v>
                </c:pt>
                <c:pt idx="930">
                  <c:v>0.0508474576271186</c:v>
                </c:pt>
                <c:pt idx="931">
                  <c:v>0.018808777429467</c:v>
                </c:pt>
                <c:pt idx="932">
                  <c:v>0.025830258302583</c:v>
                </c:pt>
                <c:pt idx="933">
                  <c:v>0.0176991150442477</c:v>
                </c:pt>
                <c:pt idx="934">
                  <c:v>0.0121457489878542</c:v>
                </c:pt>
                <c:pt idx="935">
                  <c:v>0.00952380952380952</c:v>
                </c:pt>
                <c:pt idx="936">
                  <c:v>0.0165562913907284</c:v>
                </c:pt>
                <c:pt idx="937">
                  <c:v>0.0131233595800524</c:v>
                </c:pt>
                <c:pt idx="938">
                  <c:v>0.0130718954248366</c:v>
                </c:pt>
                <c:pt idx="939">
                  <c:v>0.01187648456057</c:v>
                </c:pt>
                <c:pt idx="940">
                  <c:v>0.0172413793103448</c:v>
                </c:pt>
                <c:pt idx="941">
                  <c:v>0.0138408304498269</c:v>
                </c:pt>
                <c:pt idx="942">
                  <c:v>0.0248962655601659</c:v>
                </c:pt>
                <c:pt idx="943">
                  <c:v>0.0185676392572944</c:v>
                </c:pt>
                <c:pt idx="944">
                  <c:v>0.0327868852459016</c:v>
                </c:pt>
                <c:pt idx="945">
                  <c:v>0.0133333333333333</c:v>
                </c:pt>
                <c:pt idx="946">
                  <c:v>0.0131147540983606</c:v>
                </c:pt>
                <c:pt idx="947">
                  <c:v>0.00581395348837209</c:v>
                </c:pt>
                <c:pt idx="948">
                  <c:v>0.0273556231003039</c:v>
                </c:pt>
                <c:pt idx="949">
                  <c:v>0.0288184438040345</c:v>
                </c:pt>
                <c:pt idx="950">
                  <c:v>0.01953125</c:v>
                </c:pt>
                <c:pt idx="951">
                  <c:v>0.0311284046692607</c:v>
                </c:pt>
                <c:pt idx="952">
                  <c:v>0.036697247706422</c:v>
                </c:pt>
                <c:pt idx="953">
                  <c:v>0.0141342756183745</c:v>
                </c:pt>
                <c:pt idx="954">
                  <c:v>0.028169014084507</c:v>
                </c:pt>
                <c:pt idx="955">
                  <c:v>0.0178571428571428</c:v>
                </c:pt>
                <c:pt idx="956">
                  <c:v>0.0238805970149253</c:v>
                </c:pt>
                <c:pt idx="957">
                  <c:v>0.0163934426229508</c:v>
                </c:pt>
                <c:pt idx="958">
                  <c:v>0.029126213592233</c:v>
                </c:pt>
                <c:pt idx="959">
                  <c:v>0.0050125313283208</c:v>
                </c:pt>
                <c:pt idx="960">
                  <c:v>0.0105263157894736</c:v>
                </c:pt>
                <c:pt idx="961">
                  <c:v>0.0389221556886227</c:v>
                </c:pt>
                <c:pt idx="962">
                  <c:v>0.0168776371308016</c:v>
                </c:pt>
                <c:pt idx="963">
                  <c:v>0.008130081300813</c:v>
                </c:pt>
                <c:pt idx="964">
                  <c:v>0.0129310344827586</c:v>
                </c:pt>
                <c:pt idx="965">
                  <c:v>0.0413793103448275</c:v>
                </c:pt>
                <c:pt idx="966">
                  <c:v>0.0150214592274678</c:v>
                </c:pt>
                <c:pt idx="967">
                  <c:v>0.00867052023121387</c:v>
                </c:pt>
                <c:pt idx="968">
                  <c:v>0.0196078431372549</c:v>
                </c:pt>
                <c:pt idx="969">
                  <c:v>0.00697674418604651</c:v>
                </c:pt>
                <c:pt idx="970">
                  <c:v>0.00662251655629139</c:v>
                </c:pt>
                <c:pt idx="971">
                  <c:v>0.01875</c:v>
                </c:pt>
                <c:pt idx="972">
                  <c:v>0.0160427807486631</c:v>
                </c:pt>
                <c:pt idx="973">
                  <c:v>0.0471976401179941</c:v>
                </c:pt>
                <c:pt idx="974">
                  <c:v>0.0</c:v>
                </c:pt>
                <c:pt idx="975">
                  <c:v>0.0497237569060773</c:v>
                </c:pt>
                <c:pt idx="976">
                  <c:v>0.0133689839572192</c:v>
                </c:pt>
                <c:pt idx="977">
                  <c:v>0.0321543408360128</c:v>
                </c:pt>
                <c:pt idx="978">
                  <c:v>0.0194174757281553</c:v>
                </c:pt>
                <c:pt idx="979">
                  <c:v>0.0123456790123456</c:v>
                </c:pt>
                <c:pt idx="980">
                  <c:v>0.0131826741996233</c:v>
                </c:pt>
                <c:pt idx="981">
                  <c:v>0.0299727520435967</c:v>
                </c:pt>
                <c:pt idx="982">
                  <c:v>0.0036231884057971</c:v>
                </c:pt>
                <c:pt idx="983">
                  <c:v>0.00983606557377049</c:v>
                </c:pt>
                <c:pt idx="984">
                  <c:v>0.03125</c:v>
                </c:pt>
                <c:pt idx="985">
                  <c:v>0.0170212765957446</c:v>
                </c:pt>
                <c:pt idx="986">
                  <c:v>0.0115830115830115</c:v>
                </c:pt>
                <c:pt idx="987">
                  <c:v>0.0231788079470198</c:v>
                </c:pt>
                <c:pt idx="988">
                  <c:v>0.00512820512820512</c:v>
                </c:pt>
                <c:pt idx="989">
                  <c:v>0.0135746606334841</c:v>
                </c:pt>
                <c:pt idx="990">
                  <c:v>0.0164473684210526</c:v>
                </c:pt>
                <c:pt idx="991">
                  <c:v>0.0112612612612612</c:v>
                </c:pt>
                <c:pt idx="992">
                  <c:v>0.0103626943005181</c:v>
                </c:pt>
                <c:pt idx="993">
                  <c:v>0.0220125786163522</c:v>
                </c:pt>
                <c:pt idx="994">
                  <c:v>0.0104712041884816</c:v>
                </c:pt>
                <c:pt idx="995">
                  <c:v>0.0205761316872428</c:v>
                </c:pt>
                <c:pt idx="996">
                  <c:v>0.00516795865633075</c:v>
                </c:pt>
                <c:pt idx="997">
                  <c:v>0.00678733031674208</c:v>
                </c:pt>
                <c:pt idx="998">
                  <c:v>0.0196629213483146</c:v>
                </c:pt>
                <c:pt idx="999">
                  <c:v>0.0151057401812688</c:v>
                </c:pt>
                <c:pt idx="1000">
                  <c:v>0.0181268882175226</c:v>
                </c:pt>
                <c:pt idx="1001">
                  <c:v>0.0335365853658536</c:v>
                </c:pt>
                <c:pt idx="1002">
                  <c:v>0.00288184438040345</c:v>
                </c:pt>
                <c:pt idx="1003">
                  <c:v>0.00719424460431654</c:v>
                </c:pt>
                <c:pt idx="1004">
                  <c:v>0.0366666666666666</c:v>
                </c:pt>
                <c:pt idx="1005">
                  <c:v>0.0118343195266272</c:v>
                </c:pt>
                <c:pt idx="1006">
                  <c:v>0.0134408602150537</c:v>
                </c:pt>
                <c:pt idx="1007">
                  <c:v>0.0234375</c:v>
                </c:pt>
                <c:pt idx="1008">
                  <c:v>0.012012012012012</c:v>
                </c:pt>
                <c:pt idx="1009">
                  <c:v>0.021108179419525</c:v>
                </c:pt>
                <c:pt idx="1010">
                  <c:v>0.012135922330097</c:v>
                </c:pt>
                <c:pt idx="1011">
                  <c:v>0.00963855421686747</c:v>
                </c:pt>
                <c:pt idx="1012">
                  <c:v>0.029810298102981</c:v>
                </c:pt>
                <c:pt idx="1013">
                  <c:v>0.0212765957446808</c:v>
                </c:pt>
                <c:pt idx="1014">
                  <c:v>0.0263157894736842</c:v>
                </c:pt>
                <c:pt idx="1015">
                  <c:v>0.0339622641509433</c:v>
                </c:pt>
                <c:pt idx="1016">
                  <c:v>0.0352941176470588</c:v>
                </c:pt>
                <c:pt idx="1017">
                  <c:v>0.0214285714285714</c:v>
                </c:pt>
                <c:pt idx="1018">
                  <c:v>0.0188679245283018</c:v>
                </c:pt>
                <c:pt idx="1019">
                  <c:v>0.0329218106995884</c:v>
                </c:pt>
                <c:pt idx="1020">
                  <c:v>0.04296875</c:v>
                </c:pt>
                <c:pt idx="1021">
                  <c:v>0.0354223433242506</c:v>
                </c:pt>
                <c:pt idx="1022">
                  <c:v>0.0398860398860398</c:v>
                </c:pt>
                <c:pt idx="1023">
                  <c:v>0.0293501048218029</c:v>
                </c:pt>
                <c:pt idx="1024">
                  <c:v>0.00527704485488126</c:v>
                </c:pt>
                <c:pt idx="1025">
                  <c:v>0.0202020202020202</c:v>
                </c:pt>
                <c:pt idx="1026">
                  <c:v>0.0212201591511936</c:v>
                </c:pt>
                <c:pt idx="1027">
                  <c:v>0.0212765957446808</c:v>
                </c:pt>
                <c:pt idx="1028">
                  <c:v>0.0037037037037037</c:v>
                </c:pt>
                <c:pt idx="1029">
                  <c:v>0.0130151843817787</c:v>
                </c:pt>
                <c:pt idx="1030">
                  <c:v>0.0319767441860465</c:v>
                </c:pt>
                <c:pt idx="1031">
                  <c:v>0.0191846522781774</c:v>
                </c:pt>
                <c:pt idx="1032">
                  <c:v>0.00938967136150234</c:v>
                </c:pt>
                <c:pt idx="1033">
                  <c:v>0.0206611570247933</c:v>
                </c:pt>
                <c:pt idx="1034">
                  <c:v>0.00217391304347826</c:v>
                </c:pt>
                <c:pt idx="1035">
                  <c:v>0.00579710144927536</c:v>
                </c:pt>
                <c:pt idx="1036">
                  <c:v>0.0121580547112462</c:v>
                </c:pt>
                <c:pt idx="1037">
                  <c:v>0.0091324200913242</c:v>
                </c:pt>
                <c:pt idx="1038">
                  <c:v>0.0210526315789473</c:v>
                </c:pt>
                <c:pt idx="1039">
                  <c:v>0.0338345864661654</c:v>
                </c:pt>
                <c:pt idx="1040">
                  <c:v>0.0375426621160409</c:v>
                </c:pt>
                <c:pt idx="1041">
                  <c:v>0.0271317829457364</c:v>
                </c:pt>
                <c:pt idx="1042">
                  <c:v>0.0365535248041775</c:v>
                </c:pt>
                <c:pt idx="1043">
                  <c:v>0.0409207161125319</c:v>
                </c:pt>
                <c:pt idx="1044">
                  <c:v>0.0057471264367816</c:v>
                </c:pt>
                <c:pt idx="1045">
                  <c:v>0.0168350168350168</c:v>
                </c:pt>
                <c:pt idx="1046">
                  <c:v>0.0177383592017738</c:v>
                </c:pt>
                <c:pt idx="1047">
                  <c:v>0.0217391304347826</c:v>
                </c:pt>
                <c:pt idx="1048">
                  <c:v>0.0377358490566037</c:v>
                </c:pt>
                <c:pt idx="1049">
                  <c:v>0.0144927536231884</c:v>
                </c:pt>
                <c:pt idx="1050">
                  <c:v>0.0721003134796238</c:v>
                </c:pt>
                <c:pt idx="1051">
                  <c:v>0.0132450331125827</c:v>
                </c:pt>
                <c:pt idx="1052">
                  <c:v>0.0174927113702623</c:v>
                </c:pt>
                <c:pt idx="1053">
                  <c:v>0.0151515151515151</c:v>
                </c:pt>
                <c:pt idx="1054">
                  <c:v>0.0103896103896103</c:v>
                </c:pt>
                <c:pt idx="1055">
                  <c:v>0.0333333333333333</c:v>
                </c:pt>
                <c:pt idx="1056">
                  <c:v>0.0266075388026607</c:v>
                </c:pt>
                <c:pt idx="1057">
                  <c:v>0.031331592689295</c:v>
                </c:pt>
                <c:pt idx="1058">
                  <c:v>0.01171875</c:v>
                </c:pt>
                <c:pt idx="1059">
                  <c:v>0.0315315315315315</c:v>
                </c:pt>
                <c:pt idx="1060">
                  <c:v>0.0305882352941176</c:v>
                </c:pt>
                <c:pt idx="1061">
                  <c:v>0.0</c:v>
                </c:pt>
                <c:pt idx="1062">
                  <c:v>0.0359712230215827</c:v>
                </c:pt>
                <c:pt idx="1063">
                  <c:v>0.0855614973262032</c:v>
                </c:pt>
                <c:pt idx="1064">
                  <c:v>0.012012012012012</c:v>
                </c:pt>
                <c:pt idx="1065">
                  <c:v>0.0252100840336134</c:v>
                </c:pt>
                <c:pt idx="1066">
                  <c:v>0.00630914826498422</c:v>
                </c:pt>
                <c:pt idx="1067">
                  <c:v>0.00311526479750778</c:v>
                </c:pt>
                <c:pt idx="1068">
                  <c:v>0.0365853658536585</c:v>
                </c:pt>
                <c:pt idx="1069">
                  <c:v>0.0251889168765743</c:v>
                </c:pt>
                <c:pt idx="1070">
                  <c:v>0.0216049382716049</c:v>
                </c:pt>
                <c:pt idx="1071">
                  <c:v>0.0152905198776758</c:v>
                </c:pt>
                <c:pt idx="1072">
                  <c:v>0.00775193798449612</c:v>
                </c:pt>
                <c:pt idx="1073">
                  <c:v>0.0263157894736842</c:v>
                </c:pt>
                <c:pt idx="1074">
                  <c:v>0.0254545454545454</c:v>
                </c:pt>
                <c:pt idx="1075">
                  <c:v>0.0203488372093023</c:v>
                </c:pt>
                <c:pt idx="1076">
                  <c:v>0.0130208333333333</c:v>
                </c:pt>
                <c:pt idx="1077">
                  <c:v>0.0247191011235955</c:v>
                </c:pt>
                <c:pt idx="1078">
                  <c:v>0.0474777448071216</c:v>
                </c:pt>
                <c:pt idx="1079">
                  <c:v>0.0062111801242236</c:v>
                </c:pt>
                <c:pt idx="1080">
                  <c:v>0.0155038759689922</c:v>
                </c:pt>
                <c:pt idx="1081">
                  <c:v>0.00833333333333333</c:v>
                </c:pt>
                <c:pt idx="1082">
                  <c:v>0.0205278592375366</c:v>
                </c:pt>
                <c:pt idx="1083">
                  <c:v>0.0198807157057654</c:v>
                </c:pt>
                <c:pt idx="1084">
                  <c:v>0.0168067226890756</c:v>
                </c:pt>
                <c:pt idx="1085">
                  <c:v>0.0075187969924812</c:v>
                </c:pt>
                <c:pt idx="1086">
                  <c:v>0.0274841437632135</c:v>
                </c:pt>
                <c:pt idx="1087">
                  <c:v>0.01628664495114</c:v>
                </c:pt>
                <c:pt idx="1088">
                  <c:v>0.0119047619047619</c:v>
                </c:pt>
                <c:pt idx="1089">
                  <c:v>0.00465116279069767</c:v>
                </c:pt>
                <c:pt idx="1090">
                  <c:v>0.00728155339805825</c:v>
                </c:pt>
                <c:pt idx="1091">
                  <c:v>0.00854700854700854</c:v>
                </c:pt>
                <c:pt idx="1092">
                  <c:v>0.0174927113702623</c:v>
                </c:pt>
                <c:pt idx="1093">
                  <c:v>0.0181818181818181</c:v>
                </c:pt>
                <c:pt idx="1094">
                  <c:v>0.0127388535031847</c:v>
                </c:pt>
                <c:pt idx="1095">
                  <c:v>0.0647887323943662</c:v>
                </c:pt>
                <c:pt idx="1096">
                  <c:v>0.0330882352941176</c:v>
                </c:pt>
                <c:pt idx="1097">
                  <c:v>0.03125</c:v>
                </c:pt>
                <c:pt idx="1098">
                  <c:v>0.0119521912350597</c:v>
                </c:pt>
                <c:pt idx="1099">
                  <c:v>0.0142045454545454</c:v>
                </c:pt>
                <c:pt idx="1100">
                  <c:v>0.0159453302961275</c:v>
                </c:pt>
                <c:pt idx="1101">
                  <c:v>0.00923076923076923</c:v>
                </c:pt>
                <c:pt idx="1102">
                  <c:v>0.0164705882352941</c:v>
                </c:pt>
                <c:pt idx="1103">
                  <c:v>0.0103092783505154</c:v>
                </c:pt>
                <c:pt idx="1104">
                  <c:v>0.016025641025641</c:v>
                </c:pt>
                <c:pt idx="1105">
                  <c:v>0.0197802197802197</c:v>
                </c:pt>
                <c:pt idx="1106">
                  <c:v>0.0244755244755244</c:v>
                </c:pt>
                <c:pt idx="1107">
                  <c:v>0.00555555555555555</c:v>
                </c:pt>
                <c:pt idx="1108">
                  <c:v>0.0137362637362637</c:v>
                </c:pt>
                <c:pt idx="1109">
                  <c:v>0.0544217687074829</c:v>
                </c:pt>
                <c:pt idx="1110">
                  <c:v>0.0120481927710843</c:v>
                </c:pt>
                <c:pt idx="1111">
                  <c:v>0.0222772277227722</c:v>
                </c:pt>
                <c:pt idx="1112">
                  <c:v>0.015625</c:v>
                </c:pt>
                <c:pt idx="1113">
                  <c:v>0.00647249190938511</c:v>
                </c:pt>
                <c:pt idx="1114">
                  <c:v>0.0105633802816901</c:v>
                </c:pt>
                <c:pt idx="1115">
                  <c:v>0.0153846153846153</c:v>
                </c:pt>
                <c:pt idx="1116">
                  <c:v>0.0153061224489795</c:v>
                </c:pt>
                <c:pt idx="1117">
                  <c:v>0.00328947368421052</c:v>
                </c:pt>
                <c:pt idx="1118">
                  <c:v>0.0303030303030303</c:v>
                </c:pt>
                <c:pt idx="1119">
                  <c:v>0.0658436213991769</c:v>
                </c:pt>
                <c:pt idx="1120">
                  <c:v>0.0392156862745098</c:v>
                </c:pt>
                <c:pt idx="1121">
                  <c:v>0.0268096514745308</c:v>
                </c:pt>
                <c:pt idx="1122">
                  <c:v>0.0165289256198347</c:v>
                </c:pt>
                <c:pt idx="1123">
                  <c:v>0.00680272108843537</c:v>
                </c:pt>
                <c:pt idx="1124">
                  <c:v>0.0198300283286118</c:v>
                </c:pt>
                <c:pt idx="1125">
                  <c:v>0.0151057401812688</c:v>
                </c:pt>
                <c:pt idx="1126">
                  <c:v>0.0437158469945355</c:v>
                </c:pt>
                <c:pt idx="1127">
                  <c:v>0.0117647058823529</c:v>
                </c:pt>
                <c:pt idx="1128">
                  <c:v>0.009009009009009</c:v>
                </c:pt>
                <c:pt idx="1129">
                  <c:v>0.0415754923413566</c:v>
                </c:pt>
                <c:pt idx="1130">
                  <c:v>0.0115273775216138</c:v>
                </c:pt>
                <c:pt idx="1131">
                  <c:v>0.0597402597402597</c:v>
                </c:pt>
                <c:pt idx="1132">
                  <c:v>0.00308641975308641</c:v>
                </c:pt>
                <c:pt idx="1133">
                  <c:v>0.0303030303030303</c:v>
                </c:pt>
                <c:pt idx="1134">
                  <c:v>0.019108280254777</c:v>
                </c:pt>
                <c:pt idx="1135">
                  <c:v>0.0283018867924528</c:v>
                </c:pt>
                <c:pt idx="1136">
                  <c:v>0.0115830115830115</c:v>
                </c:pt>
                <c:pt idx="1137">
                  <c:v>0.021505376344086</c:v>
                </c:pt>
                <c:pt idx="1138">
                  <c:v>0.00675675675675675</c:v>
                </c:pt>
                <c:pt idx="1139">
                  <c:v>0.0183823529411764</c:v>
                </c:pt>
                <c:pt idx="1140">
                  <c:v>0.00753768844221105</c:v>
                </c:pt>
                <c:pt idx="1141">
                  <c:v>0.0120481927710843</c:v>
                </c:pt>
                <c:pt idx="1142">
                  <c:v>0.0377906976744186</c:v>
                </c:pt>
                <c:pt idx="1143">
                  <c:v>0.0112781954887218</c:v>
                </c:pt>
                <c:pt idx="1144">
                  <c:v>0.0332225913621262</c:v>
                </c:pt>
                <c:pt idx="1145">
                  <c:v>0.00775193798449612</c:v>
                </c:pt>
                <c:pt idx="1146">
                  <c:v>0.0296296296296296</c:v>
                </c:pt>
                <c:pt idx="1147">
                  <c:v>0.0032051282051282</c:v>
                </c:pt>
                <c:pt idx="1148">
                  <c:v>0.00321543408360128</c:v>
                </c:pt>
                <c:pt idx="1149">
                  <c:v>0.0171919770773638</c:v>
                </c:pt>
                <c:pt idx="1150">
                  <c:v>0.00416666666666666</c:v>
                </c:pt>
                <c:pt idx="1151">
                  <c:v>0.0279329608938547</c:v>
                </c:pt>
                <c:pt idx="1152">
                  <c:v>0.00544959128065395</c:v>
                </c:pt>
                <c:pt idx="1153">
                  <c:v>0.0356083086053412</c:v>
                </c:pt>
                <c:pt idx="1154">
                  <c:v>0.00307692307692307</c:v>
                </c:pt>
                <c:pt idx="1155">
                  <c:v>0.0257879656160458</c:v>
                </c:pt>
                <c:pt idx="1156">
                  <c:v>0.0360576923076923</c:v>
                </c:pt>
                <c:pt idx="1157">
                  <c:v>0.0416666666666666</c:v>
                </c:pt>
                <c:pt idx="1158">
                  <c:v>0.0142180094786729</c:v>
                </c:pt>
                <c:pt idx="1159">
                  <c:v>0.00790513833992094</c:v>
                </c:pt>
                <c:pt idx="1160">
                  <c:v>0.00892857142857142</c:v>
                </c:pt>
                <c:pt idx="1161">
                  <c:v>0.0161290322580645</c:v>
                </c:pt>
                <c:pt idx="1162">
                  <c:v>0.0224719101123595</c:v>
                </c:pt>
                <c:pt idx="1163">
                  <c:v>0.0105263157894736</c:v>
                </c:pt>
                <c:pt idx="1164">
                  <c:v>0.0384615384615384</c:v>
                </c:pt>
                <c:pt idx="1165">
                  <c:v>0.0228571428571428</c:v>
                </c:pt>
                <c:pt idx="1166">
                  <c:v>0.0286458333333333</c:v>
                </c:pt>
                <c:pt idx="1167">
                  <c:v>0.0153256704980842</c:v>
                </c:pt>
                <c:pt idx="1168">
                  <c:v>0.0148148148148148</c:v>
                </c:pt>
                <c:pt idx="1169">
                  <c:v>0.0166666666666666</c:v>
                </c:pt>
                <c:pt idx="1170">
                  <c:v>0.0113636363636363</c:v>
                </c:pt>
                <c:pt idx="1171">
                  <c:v>0.0121654501216545</c:v>
                </c:pt>
                <c:pt idx="1172">
                  <c:v>0.0178571428571428</c:v>
                </c:pt>
                <c:pt idx="1173">
                  <c:v>0.0111524163568773</c:v>
                </c:pt>
                <c:pt idx="1174">
                  <c:v>0.0217983651226158</c:v>
                </c:pt>
                <c:pt idx="1175">
                  <c:v>0.0108303249097472</c:v>
                </c:pt>
                <c:pt idx="1176">
                  <c:v>0.0524344569288389</c:v>
                </c:pt>
                <c:pt idx="1177">
                  <c:v>0.0265848670756646</c:v>
                </c:pt>
                <c:pt idx="1178">
                  <c:v>0.00384615384615384</c:v>
                </c:pt>
                <c:pt idx="1179">
                  <c:v>0.0148809523809523</c:v>
                </c:pt>
                <c:pt idx="1180">
                  <c:v>0.0283400809716599</c:v>
                </c:pt>
                <c:pt idx="1181">
                  <c:v>0.0165016501650165</c:v>
                </c:pt>
                <c:pt idx="1182">
                  <c:v>0.0333333333333333</c:v>
                </c:pt>
                <c:pt idx="1183">
                  <c:v>0.010016694490818</c:v>
                </c:pt>
                <c:pt idx="1184">
                  <c:v>0.00964630225080386</c:v>
                </c:pt>
                <c:pt idx="1185">
                  <c:v>0.0332326283987915</c:v>
                </c:pt>
                <c:pt idx="1186">
                  <c:v>0.0199335548172757</c:v>
                </c:pt>
                <c:pt idx="1187">
                  <c:v>0.015527950310559</c:v>
                </c:pt>
                <c:pt idx="1188">
                  <c:v>0.03003003003003</c:v>
                </c:pt>
                <c:pt idx="1189">
                  <c:v>0.0175953079178885</c:v>
                </c:pt>
                <c:pt idx="1190">
                  <c:v>0.0137931034482758</c:v>
                </c:pt>
                <c:pt idx="1191">
                  <c:v>0.0163551401869158</c:v>
                </c:pt>
                <c:pt idx="1192">
                  <c:v>0.0</c:v>
                </c:pt>
                <c:pt idx="1193">
                  <c:v>0.0293398533007334</c:v>
                </c:pt>
                <c:pt idx="1194">
                  <c:v>0.0205278592375366</c:v>
                </c:pt>
                <c:pt idx="1195">
                  <c:v>0.0219780219780219</c:v>
                </c:pt>
                <c:pt idx="1196">
                  <c:v>0.0224089635854341</c:v>
                </c:pt>
                <c:pt idx="1197">
                  <c:v>0.0534351145038167</c:v>
                </c:pt>
                <c:pt idx="1198">
                  <c:v>0.0181159420289855</c:v>
                </c:pt>
                <c:pt idx="1199">
                  <c:v>0.00903614457831325</c:v>
                </c:pt>
                <c:pt idx="1200">
                  <c:v>0.0371428571428571</c:v>
                </c:pt>
                <c:pt idx="1201">
                  <c:v>0.0101522842639593</c:v>
                </c:pt>
                <c:pt idx="1202">
                  <c:v>0.0160550458715596</c:v>
                </c:pt>
                <c:pt idx="1203">
                  <c:v>0.015625</c:v>
                </c:pt>
                <c:pt idx="1204">
                  <c:v>0.00465116279069767</c:v>
                </c:pt>
                <c:pt idx="1205">
                  <c:v>0.0165975103734439</c:v>
                </c:pt>
                <c:pt idx="1206">
                  <c:v>0.0185676392572944</c:v>
                </c:pt>
                <c:pt idx="1207">
                  <c:v>0.00884955752212389</c:v>
                </c:pt>
                <c:pt idx="1208">
                  <c:v>0.0116731517509727</c:v>
                </c:pt>
                <c:pt idx="1209">
                  <c:v>0.00271739130434782</c:v>
                </c:pt>
                <c:pt idx="1210">
                  <c:v>0.0111111111111111</c:v>
                </c:pt>
                <c:pt idx="1211">
                  <c:v>0.00816326530612245</c:v>
                </c:pt>
                <c:pt idx="1212">
                  <c:v>0.0111524163568773</c:v>
                </c:pt>
                <c:pt idx="1213">
                  <c:v>0.0585241730279898</c:v>
                </c:pt>
                <c:pt idx="1214">
                  <c:v>0.0159362549800796</c:v>
                </c:pt>
                <c:pt idx="1215">
                  <c:v>0.0186335403726708</c:v>
                </c:pt>
                <c:pt idx="1216">
                  <c:v>0.0282485875706214</c:v>
                </c:pt>
                <c:pt idx="1217">
                  <c:v>0.0103092783505154</c:v>
                </c:pt>
                <c:pt idx="1218">
                  <c:v>0.0153374233128834</c:v>
                </c:pt>
                <c:pt idx="1219">
                  <c:v>0.0229007633587786</c:v>
                </c:pt>
                <c:pt idx="1220">
                  <c:v>0.0169491525423728</c:v>
                </c:pt>
                <c:pt idx="1221">
                  <c:v>0.0263157894736842</c:v>
                </c:pt>
                <c:pt idx="1222">
                  <c:v>0.0048661800486618</c:v>
                </c:pt>
                <c:pt idx="1223">
                  <c:v>0.0099009900990099</c:v>
                </c:pt>
                <c:pt idx="1224">
                  <c:v>0.00842696629213483</c:v>
                </c:pt>
                <c:pt idx="1225">
                  <c:v>0.00833333333333333</c:v>
                </c:pt>
                <c:pt idx="1226">
                  <c:v>0.0111111111111111</c:v>
                </c:pt>
                <c:pt idx="1227">
                  <c:v>0.025830258302583</c:v>
                </c:pt>
                <c:pt idx="1228">
                  <c:v>0.0241691842900302</c:v>
                </c:pt>
                <c:pt idx="1229">
                  <c:v>0.0408163265306122</c:v>
                </c:pt>
                <c:pt idx="1230">
                  <c:v>0.0132450331125827</c:v>
                </c:pt>
                <c:pt idx="1231">
                  <c:v>0.00367647058823529</c:v>
                </c:pt>
                <c:pt idx="1232">
                  <c:v>0.0148698884758364</c:v>
                </c:pt>
                <c:pt idx="1233">
                  <c:v>0.0133779264214046</c:v>
                </c:pt>
                <c:pt idx="1234">
                  <c:v>0.0413793103448275</c:v>
                </c:pt>
                <c:pt idx="1235">
                  <c:v>0.0457142857142857</c:v>
                </c:pt>
                <c:pt idx="1236">
                  <c:v>0.0382653061224489</c:v>
                </c:pt>
                <c:pt idx="1237">
                  <c:v>0.0104712041884816</c:v>
                </c:pt>
                <c:pt idx="1238">
                  <c:v>0.010204081632653</c:v>
                </c:pt>
                <c:pt idx="1239">
                  <c:v>0.0389972144846796</c:v>
                </c:pt>
                <c:pt idx="1240">
                  <c:v>0.0278637770897832</c:v>
                </c:pt>
                <c:pt idx="1241">
                  <c:v>0.006006006006006</c:v>
                </c:pt>
                <c:pt idx="1242">
                  <c:v>0.00949367088607595</c:v>
                </c:pt>
                <c:pt idx="1243">
                  <c:v>0.0350404312668463</c:v>
                </c:pt>
                <c:pt idx="1244">
                  <c:v>0.0333333333333333</c:v>
                </c:pt>
                <c:pt idx="1245">
                  <c:v>0.0291005291005291</c:v>
                </c:pt>
                <c:pt idx="1246">
                  <c:v>0.0180878552971576</c:v>
                </c:pt>
                <c:pt idx="1247">
                  <c:v>0.00765306122448979</c:v>
                </c:pt>
                <c:pt idx="1248">
                  <c:v>0.00706713780918727</c:v>
                </c:pt>
                <c:pt idx="1249">
                  <c:v>0.0</c:v>
                </c:pt>
                <c:pt idx="1250">
                  <c:v>0.010204081632653</c:v>
                </c:pt>
                <c:pt idx="1251">
                  <c:v>0.00906344410876133</c:v>
                </c:pt>
                <c:pt idx="1252">
                  <c:v>0.0184331797235023</c:v>
                </c:pt>
                <c:pt idx="1253">
                  <c:v>0.00911854103343465</c:v>
                </c:pt>
                <c:pt idx="1254">
                  <c:v>0.0243161094224924</c:v>
                </c:pt>
                <c:pt idx="1255">
                  <c:v>0.0246913580246913</c:v>
                </c:pt>
                <c:pt idx="1256">
                  <c:v>0.0234986945169712</c:v>
                </c:pt>
                <c:pt idx="1257">
                  <c:v>0.0267857142857142</c:v>
                </c:pt>
                <c:pt idx="1258">
                  <c:v>0.023094688221709</c:v>
                </c:pt>
                <c:pt idx="1259">
                  <c:v>0.0136986301369863</c:v>
                </c:pt>
                <c:pt idx="1260">
                  <c:v>0.00248138957816377</c:v>
                </c:pt>
                <c:pt idx="1261">
                  <c:v>0.0111111111111111</c:v>
                </c:pt>
                <c:pt idx="1262">
                  <c:v>0.0230263157894736</c:v>
                </c:pt>
                <c:pt idx="1263">
                  <c:v>0.0217917675544794</c:v>
                </c:pt>
                <c:pt idx="1264">
                  <c:v>0.0298165137614678</c:v>
                </c:pt>
                <c:pt idx="1265">
                  <c:v>0.00571428571428571</c:v>
                </c:pt>
                <c:pt idx="1266">
                  <c:v>0.0302013422818791</c:v>
                </c:pt>
                <c:pt idx="1267">
                  <c:v>0.00978473581213307</c:v>
                </c:pt>
                <c:pt idx="1268">
                  <c:v>0.0136986301369863</c:v>
                </c:pt>
                <c:pt idx="1269">
                  <c:v>0.0100755667506297</c:v>
                </c:pt>
                <c:pt idx="1270">
                  <c:v>0.00755667506297229</c:v>
                </c:pt>
                <c:pt idx="1271">
                  <c:v>0.043076923076923</c:v>
                </c:pt>
                <c:pt idx="1272">
                  <c:v>0.00668151447661469</c:v>
                </c:pt>
                <c:pt idx="1273">
                  <c:v>0.0290322580645161</c:v>
                </c:pt>
                <c:pt idx="1274">
                  <c:v>0.0335731414868105</c:v>
                </c:pt>
                <c:pt idx="1275">
                  <c:v>0.00275482093663911</c:v>
                </c:pt>
                <c:pt idx="1276">
                  <c:v>0.0362473347547974</c:v>
                </c:pt>
                <c:pt idx="1277">
                  <c:v>0.018348623853211</c:v>
                </c:pt>
                <c:pt idx="1278">
                  <c:v>0.00797872340425531</c:v>
                </c:pt>
                <c:pt idx="1279">
                  <c:v>0.00452488687782805</c:v>
                </c:pt>
                <c:pt idx="1280">
                  <c:v>0.0170454545454545</c:v>
                </c:pt>
                <c:pt idx="1281">
                  <c:v>0.00393700787401574</c:v>
                </c:pt>
                <c:pt idx="1282">
                  <c:v>0.0114942528735632</c:v>
                </c:pt>
                <c:pt idx="1283">
                  <c:v>0.0167464114832535</c:v>
                </c:pt>
                <c:pt idx="1284">
                  <c:v>0.0307692307692307</c:v>
                </c:pt>
                <c:pt idx="1285">
                  <c:v>0.0207156308851224</c:v>
                </c:pt>
                <c:pt idx="1286">
                  <c:v>0.00854700854700854</c:v>
                </c:pt>
                <c:pt idx="1287">
                  <c:v>0.0101010101010101</c:v>
                </c:pt>
                <c:pt idx="1288">
                  <c:v>0.0112107623318385</c:v>
                </c:pt>
                <c:pt idx="1289">
                  <c:v>0.0182291666666666</c:v>
                </c:pt>
                <c:pt idx="1290">
                  <c:v>0.026378896882494</c:v>
                </c:pt>
                <c:pt idx="1291">
                  <c:v>0.0231023102310231</c:v>
                </c:pt>
                <c:pt idx="1292">
                  <c:v>0.0126582278481012</c:v>
                </c:pt>
                <c:pt idx="1293">
                  <c:v>0.0165562913907284</c:v>
                </c:pt>
                <c:pt idx="1294">
                  <c:v>0.0210843373493975</c:v>
                </c:pt>
                <c:pt idx="1295">
                  <c:v>0.0290322580645161</c:v>
                </c:pt>
                <c:pt idx="1296">
                  <c:v>0.0351437699680511</c:v>
                </c:pt>
                <c:pt idx="1297">
                  <c:v>0.009375</c:v>
                </c:pt>
                <c:pt idx="1298">
                  <c:v>0.0231660231660231</c:v>
                </c:pt>
                <c:pt idx="1299">
                  <c:v>0.04296875</c:v>
                </c:pt>
                <c:pt idx="1300">
                  <c:v>0.03125</c:v>
                </c:pt>
                <c:pt idx="1301">
                  <c:v>0.0655172413793103</c:v>
                </c:pt>
                <c:pt idx="1302">
                  <c:v>0.0443349753694581</c:v>
                </c:pt>
                <c:pt idx="1303">
                  <c:v>0.0285714285714285</c:v>
                </c:pt>
                <c:pt idx="1304">
                  <c:v>0.0482315112540192</c:v>
                </c:pt>
                <c:pt idx="1305">
                  <c:v>0.0282131661442006</c:v>
                </c:pt>
                <c:pt idx="1306">
                  <c:v>0.0223048327137546</c:v>
                </c:pt>
                <c:pt idx="1307">
                  <c:v>0.0106761565836298</c:v>
                </c:pt>
                <c:pt idx="1308">
                  <c:v>0.0268096514745308</c:v>
                </c:pt>
                <c:pt idx="1309">
                  <c:v>0.00808080808080808</c:v>
                </c:pt>
                <c:pt idx="1310">
                  <c:v>0.0206185567010309</c:v>
                </c:pt>
                <c:pt idx="1311">
                  <c:v>0.0157068062827225</c:v>
                </c:pt>
                <c:pt idx="1312">
                  <c:v>0.0155844155844155</c:v>
                </c:pt>
                <c:pt idx="1313">
                  <c:v>0.021505376344086</c:v>
                </c:pt>
                <c:pt idx="1314">
                  <c:v>0.0314960629921259</c:v>
                </c:pt>
                <c:pt idx="1315">
                  <c:v>0.0782396088019559</c:v>
                </c:pt>
                <c:pt idx="1316">
                  <c:v>0.00890868596881959</c:v>
                </c:pt>
                <c:pt idx="1317">
                  <c:v>0.036697247706422</c:v>
                </c:pt>
                <c:pt idx="1318">
                  <c:v>0.0257879656160458</c:v>
                </c:pt>
                <c:pt idx="1319">
                  <c:v>0.00434782608695652</c:v>
                </c:pt>
                <c:pt idx="1320">
                  <c:v>0.0581395348837209</c:v>
                </c:pt>
                <c:pt idx="1321">
                  <c:v>0.0294985250737463</c:v>
                </c:pt>
                <c:pt idx="1322">
                  <c:v>0.0151515151515151</c:v>
                </c:pt>
                <c:pt idx="1323">
                  <c:v>0.0379746835443038</c:v>
                </c:pt>
                <c:pt idx="1324">
                  <c:v>0.015625</c:v>
                </c:pt>
                <c:pt idx="1325">
                  <c:v>0.00840336134453781</c:v>
                </c:pt>
                <c:pt idx="1326">
                  <c:v>0.010126582278481</c:v>
                </c:pt>
                <c:pt idx="1327">
                  <c:v>0.00711743772241992</c:v>
                </c:pt>
                <c:pt idx="1328">
                  <c:v>0.018018018018018</c:v>
                </c:pt>
                <c:pt idx="1329">
                  <c:v>0.00302114803625377</c:v>
                </c:pt>
                <c:pt idx="1330">
                  <c:v>0.0192307692307692</c:v>
                </c:pt>
                <c:pt idx="1331">
                  <c:v>0.0183727034120734</c:v>
                </c:pt>
                <c:pt idx="1332">
                  <c:v>0.0181818181818181</c:v>
                </c:pt>
                <c:pt idx="1333">
                  <c:v>0.0179487179487179</c:v>
                </c:pt>
                <c:pt idx="1334">
                  <c:v>0.0136986301369863</c:v>
                </c:pt>
                <c:pt idx="1335">
                  <c:v>0.0231958762886597</c:v>
                </c:pt>
                <c:pt idx="1336">
                  <c:v>0.0102389078498293</c:v>
                </c:pt>
                <c:pt idx="1337">
                  <c:v>0.011142061281337</c:v>
                </c:pt>
                <c:pt idx="1338">
                  <c:v>0.029585798816568</c:v>
                </c:pt>
                <c:pt idx="1339">
                  <c:v>0.0</c:v>
                </c:pt>
                <c:pt idx="1340">
                  <c:v>0.008</c:v>
                </c:pt>
                <c:pt idx="1341">
                  <c:v>0.0</c:v>
                </c:pt>
                <c:pt idx="1342">
                  <c:v>0.0</c:v>
                </c:pt>
                <c:pt idx="1343">
                  <c:v>0.00615384615384615</c:v>
                </c:pt>
                <c:pt idx="1344">
                  <c:v>0.00792079207920792</c:v>
                </c:pt>
                <c:pt idx="1345">
                  <c:v>0.0449438202247191</c:v>
                </c:pt>
                <c:pt idx="1346">
                  <c:v>0.0205882352941176</c:v>
                </c:pt>
                <c:pt idx="1347">
                  <c:v>0.0395348837209302</c:v>
                </c:pt>
                <c:pt idx="1348">
                  <c:v>0.0185185185185185</c:v>
                </c:pt>
                <c:pt idx="1349">
                  <c:v>0.01171875</c:v>
                </c:pt>
                <c:pt idx="1350">
                  <c:v>0.0336134453781512</c:v>
                </c:pt>
                <c:pt idx="1351">
                  <c:v>0.0255102040816326</c:v>
                </c:pt>
                <c:pt idx="1352">
                  <c:v>0.00578034682080924</c:v>
                </c:pt>
                <c:pt idx="1353">
                  <c:v>0.0121317157712305</c:v>
                </c:pt>
                <c:pt idx="1354">
                  <c:v>0.0357142857142857</c:v>
                </c:pt>
                <c:pt idx="1355">
                  <c:v>0.00398406374501992</c:v>
                </c:pt>
                <c:pt idx="1356">
                  <c:v>0.0160642570281124</c:v>
                </c:pt>
                <c:pt idx="1357">
                  <c:v>0.0181347150259067</c:v>
                </c:pt>
                <c:pt idx="1358">
                  <c:v>0.00907029478458049</c:v>
                </c:pt>
                <c:pt idx="1359">
                  <c:v>0.0435967302452316</c:v>
                </c:pt>
                <c:pt idx="1360">
                  <c:v>0.0358565737051792</c:v>
                </c:pt>
                <c:pt idx="1361">
                  <c:v>0.0078125</c:v>
                </c:pt>
                <c:pt idx="1362">
                  <c:v>0.0250783699059561</c:v>
                </c:pt>
                <c:pt idx="1363">
                  <c:v>0.0151975683890577</c:v>
                </c:pt>
                <c:pt idx="1364">
                  <c:v>0.0201729106628242</c:v>
                </c:pt>
                <c:pt idx="1365">
                  <c:v>0.0412371134020618</c:v>
                </c:pt>
                <c:pt idx="1366">
                  <c:v>0.00332225913621262</c:v>
                </c:pt>
                <c:pt idx="1367">
                  <c:v>0.0177777777777777</c:v>
                </c:pt>
                <c:pt idx="1368">
                  <c:v>0.02</c:v>
                </c:pt>
                <c:pt idx="1369">
                  <c:v>0.023598820058997</c:v>
                </c:pt>
                <c:pt idx="1370">
                  <c:v>0.0</c:v>
                </c:pt>
                <c:pt idx="1371">
                  <c:v>0.00289017341040462</c:v>
                </c:pt>
                <c:pt idx="1372">
                  <c:v>0.00641025641025641</c:v>
                </c:pt>
                <c:pt idx="1373">
                  <c:v>0.0155763239875389</c:v>
                </c:pt>
                <c:pt idx="1374">
                  <c:v>0.0260416666666666</c:v>
                </c:pt>
                <c:pt idx="1375">
                  <c:v>0.00666666666666666</c:v>
                </c:pt>
                <c:pt idx="1376">
                  <c:v>0.0221518987341772</c:v>
                </c:pt>
                <c:pt idx="1377">
                  <c:v>0.032183908045977</c:v>
                </c:pt>
                <c:pt idx="1378">
                  <c:v>0.00544959128065395</c:v>
                </c:pt>
                <c:pt idx="1379">
                  <c:v>0.0271186440677966</c:v>
                </c:pt>
                <c:pt idx="1380">
                  <c:v>0.0184049079754601</c:v>
                </c:pt>
                <c:pt idx="1381">
                  <c:v>0.0268199233716475</c:v>
                </c:pt>
                <c:pt idx="1382">
                  <c:v>0.0253807106598984</c:v>
                </c:pt>
                <c:pt idx="1383">
                  <c:v>0.0246406570841889</c:v>
                </c:pt>
                <c:pt idx="1384">
                  <c:v>0.00291545189504373</c:v>
                </c:pt>
                <c:pt idx="1385">
                  <c:v>0.0174825174825174</c:v>
                </c:pt>
                <c:pt idx="1386">
                  <c:v>0.0</c:v>
                </c:pt>
                <c:pt idx="1387">
                  <c:v>0.0164473684210526</c:v>
                </c:pt>
                <c:pt idx="1388">
                  <c:v>0.012539184952978</c:v>
                </c:pt>
                <c:pt idx="1389">
                  <c:v>0.00943396226415094</c:v>
                </c:pt>
                <c:pt idx="1390">
                  <c:v>0.007380073800738</c:v>
                </c:pt>
                <c:pt idx="1391">
                  <c:v>0.0227272727272727</c:v>
                </c:pt>
                <c:pt idx="1392">
                  <c:v>0.0303030303030303</c:v>
                </c:pt>
                <c:pt idx="1393">
                  <c:v>0.00903614457831325</c:v>
                </c:pt>
                <c:pt idx="1394">
                  <c:v>0.0235294117647058</c:v>
                </c:pt>
                <c:pt idx="1395">
                  <c:v>0.0392156862745098</c:v>
                </c:pt>
                <c:pt idx="1396">
                  <c:v>0.00934579439252336</c:v>
                </c:pt>
                <c:pt idx="1397">
                  <c:v>0.0217391304347826</c:v>
                </c:pt>
                <c:pt idx="1398">
                  <c:v>0.00701754385964912</c:v>
                </c:pt>
                <c:pt idx="1399">
                  <c:v>0.0229885057471264</c:v>
                </c:pt>
                <c:pt idx="1400">
                  <c:v>0.0209205020920502</c:v>
                </c:pt>
                <c:pt idx="1401">
                  <c:v>0.02</c:v>
                </c:pt>
                <c:pt idx="1402">
                  <c:v>0.00557103064066852</c:v>
                </c:pt>
                <c:pt idx="1403">
                  <c:v>0.0187165775401069</c:v>
                </c:pt>
                <c:pt idx="1404">
                  <c:v>0.0185758513931888</c:v>
                </c:pt>
                <c:pt idx="1405">
                  <c:v>0.0429292929292929</c:v>
                </c:pt>
                <c:pt idx="1406">
                  <c:v>0.0299727520435967</c:v>
                </c:pt>
                <c:pt idx="1407">
                  <c:v>0.0174825174825174</c:v>
                </c:pt>
                <c:pt idx="1408">
                  <c:v>0.0144578313253012</c:v>
                </c:pt>
                <c:pt idx="1409">
                  <c:v>0.0133779264214046</c:v>
                </c:pt>
                <c:pt idx="1410">
                  <c:v>0.0187667560321715</c:v>
                </c:pt>
                <c:pt idx="1411">
                  <c:v>0.00756143667296786</c:v>
                </c:pt>
                <c:pt idx="1412">
                  <c:v>0.0313588850174216</c:v>
                </c:pt>
                <c:pt idx="1413">
                  <c:v>0.0300429184549356</c:v>
                </c:pt>
                <c:pt idx="1414">
                  <c:v>0.00401606425702811</c:v>
                </c:pt>
                <c:pt idx="1415">
                  <c:v>0.0148148148148148</c:v>
                </c:pt>
                <c:pt idx="1416">
                  <c:v>0.0128617363344051</c:v>
                </c:pt>
                <c:pt idx="1417">
                  <c:v>0.014792899408284</c:v>
                </c:pt>
                <c:pt idx="1418">
                  <c:v>0.00256410256410256</c:v>
                </c:pt>
                <c:pt idx="1419">
                  <c:v>0.0271903323262839</c:v>
                </c:pt>
                <c:pt idx="1420">
                  <c:v>0.00649350649350649</c:v>
                </c:pt>
                <c:pt idx="1421">
                  <c:v>0.00613496932515337</c:v>
                </c:pt>
                <c:pt idx="1422">
                  <c:v>0.00760456273764258</c:v>
                </c:pt>
                <c:pt idx="1423">
                  <c:v>0.00806451612903225</c:v>
                </c:pt>
                <c:pt idx="1424">
                  <c:v>0.0264705882352941</c:v>
                </c:pt>
                <c:pt idx="1425">
                  <c:v>0.0103092783505154</c:v>
                </c:pt>
                <c:pt idx="1426">
                  <c:v>0.0746887966804979</c:v>
                </c:pt>
                <c:pt idx="1427">
                  <c:v>0.0263929618768328</c:v>
                </c:pt>
                <c:pt idx="1428">
                  <c:v>0.0331753554502369</c:v>
                </c:pt>
                <c:pt idx="1429">
                  <c:v>0.0160857908847185</c:v>
                </c:pt>
                <c:pt idx="1430">
                  <c:v>0.00949367088607595</c:v>
                </c:pt>
                <c:pt idx="1431">
                  <c:v>0.00702576112412178</c:v>
                </c:pt>
                <c:pt idx="1432">
                  <c:v>0.0254545454545454</c:v>
                </c:pt>
                <c:pt idx="1433">
                  <c:v>0.0235294117647058</c:v>
                </c:pt>
                <c:pt idx="1434">
                  <c:v>0.00470588235294117</c:v>
                </c:pt>
                <c:pt idx="1435">
                  <c:v>0.0133928571428571</c:v>
                </c:pt>
                <c:pt idx="1436">
                  <c:v>0.0116618075801749</c:v>
                </c:pt>
                <c:pt idx="1437">
                  <c:v>0.0132450331125827</c:v>
                </c:pt>
                <c:pt idx="1438">
                  <c:v>0.0492957746478873</c:v>
                </c:pt>
                <c:pt idx="1439">
                  <c:v>0.00668896321070234</c:v>
                </c:pt>
                <c:pt idx="1440">
                  <c:v>0.0108695652173913</c:v>
                </c:pt>
                <c:pt idx="1441">
                  <c:v>0.0100671140939597</c:v>
                </c:pt>
                <c:pt idx="1442">
                  <c:v>0.0530973451327433</c:v>
                </c:pt>
                <c:pt idx="1443">
                  <c:v>0.00664451827242524</c:v>
                </c:pt>
                <c:pt idx="1444">
                  <c:v>0.0301369863013698</c:v>
                </c:pt>
                <c:pt idx="1445">
                  <c:v>0.018348623853211</c:v>
                </c:pt>
                <c:pt idx="1446">
                  <c:v>0.025830258302583</c:v>
                </c:pt>
                <c:pt idx="1447">
                  <c:v>0.0246913580246913</c:v>
                </c:pt>
                <c:pt idx="1448">
                  <c:v>0.0116731517509727</c:v>
                </c:pt>
                <c:pt idx="1449">
                  <c:v>0.0231023102310231</c:v>
                </c:pt>
                <c:pt idx="1450">
                  <c:v>0.0116618075801749</c:v>
                </c:pt>
                <c:pt idx="1451">
                  <c:v>0.0243243243243243</c:v>
                </c:pt>
                <c:pt idx="1452">
                  <c:v>0.0343007915567282</c:v>
                </c:pt>
                <c:pt idx="1453">
                  <c:v>0.0266343825665859</c:v>
                </c:pt>
                <c:pt idx="1454">
                  <c:v>0.0396039603960396</c:v>
                </c:pt>
                <c:pt idx="1455">
                  <c:v>0.0169491525423728</c:v>
                </c:pt>
                <c:pt idx="1456">
                  <c:v>0.0127388535031847</c:v>
                </c:pt>
                <c:pt idx="1457">
                  <c:v>0.0199004975124378</c:v>
                </c:pt>
                <c:pt idx="1458">
                  <c:v>0.021021021021021</c:v>
                </c:pt>
                <c:pt idx="1459">
                  <c:v>0.032051282051282</c:v>
                </c:pt>
                <c:pt idx="1460">
                  <c:v>0.0237467018469656</c:v>
                </c:pt>
                <c:pt idx="1461">
                  <c:v>0.036231884057971</c:v>
                </c:pt>
                <c:pt idx="1462">
                  <c:v>0.0113314447592068</c:v>
                </c:pt>
                <c:pt idx="1463">
                  <c:v>0.0109890109890109</c:v>
                </c:pt>
                <c:pt idx="1464">
                  <c:v>0.0124610591900311</c:v>
                </c:pt>
                <c:pt idx="1465">
                  <c:v>0.00996677740863787</c:v>
                </c:pt>
                <c:pt idx="1466">
                  <c:v>0.0143540669856459</c:v>
                </c:pt>
                <c:pt idx="1467">
                  <c:v>0.0144508670520231</c:v>
                </c:pt>
                <c:pt idx="1468">
                  <c:v>0.0367454068241469</c:v>
                </c:pt>
                <c:pt idx="1469">
                  <c:v>0.00835654596100278</c:v>
                </c:pt>
                <c:pt idx="1470">
                  <c:v>0.0538641686182669</c:v>
                </c:pt>
                <c:pt idx="1471">
                  <c:v>0.0127551020408163</c:v>
                </c:pt>
                <c:pt idx="1472">
                  <c:v>0.0208333333333333</c:v>
                </c:pt>
                <c:pt idx="1473">
                  <c:v>0.00595238095238095</c:v>
                </c:pt>
                <c:pt idx="1474">
                  <c:v>0.00851063829787234</c:v>
                </c:pt>
                <c:pt idx="1475">
                  <c:v>0.0311284046692607</c:v>
                </c:pt>
                <c:pt idx="1476">
                  <c:v>0.0183246073298429</c:v>
                </c:pt>
                <c:pt idx="1477">
                  <c:v>0.015625</c:v>
                </c:pt>
                <c:pt idx="1478">
                  <c:v>0.0190217391304347</c:v>
                </c:pt>
                <c:pt idx="1479">
                  <c:v>0.0133333333333333</c:v>
                </c:pt>
                <c:pt idx="1480">
                  <c:v>0.0224089635854341</c:v>
                </c:pt>
                <c:pt idx="1481">
                  <c:v>0.0105820105820105</c:v>
                </c:pt>
                <c:pt idx="1482">
                  <c:v>0.00564971751412429</c:v>
                </c:pt>
                <c:pt idx="1483">
                  <c:v>0.0291666666666666</c:v>
                </c:pt>
                <c:pt idx="1484">
                  <c:v>0.056338028169014</c:v>
                </c:pt>
                <c:pt idx="1485">
                  <c:v>0.0267062314540059</c:v>
                </c:pt>
                <c:pt idx="1486">
                  <c:v>0.0074074074074074</c:v>
                </c:pt>
                <c:pt idx="1487">
                  <c:v>0.0250696378830083</c:v>
                </c:pt>
                <c:pt idx="1488">
                  <c:v>0.00212314225053078</c:v>
                </c:pt>
                <c:pt idx="1489">
                  <c:v>0.0242587601078167</c:v>
                </c:pt>
                <c:pt idx="1490">
                  <c:v>0.01875</c:v>
                </c:pt>
                <c:pt idx="1491">
                  <c:v>0.00606060606060606</c:v>
                </c:pt>
                <c:pt idx="1492">
                  <c:v>0.0382293762575452</c:v>
                </c:pt>
                <c:pt idx="1493">
                  <c:v>0.0137457044673539</c:v>
                </c:pt>
                <c:pt idx="1494">
                  <c:v>0.028673835125448</c:v>
                </c:pt>
                <c:pt idx="1495">
                  <c:v>0.00980392156862745</c:v>
                </c:pt>
                <c:pt idx="1496">
                  <c:v>0.0263157894736842</c:v>
                </c:pt>
                <c:pt idx="1497">
                  <c:v>0.0207468879668049</c:v>
                </c:pt>
                <c:pt idx="1498">
                  <c:v>0.0507614213197969</c:v>
                </c:pt>
                <c:pt idx="1499">
                  <c:v>0.0184331797235023</c:v>
                </c:pt>
                <c:pt idx="1500">
                  <c:v>0.0331950207468879</c:v>
                </c:pt>
                <c:pt idx="1501">
                  <c:v>0.0202020202020202</c:v>
                </c:pt>
                <c:pt idx="1502">
                  <c:v>0.0384615384615384</c:v>
                </c:pt>
                <c:pt idx="1503">
                  <c:v>0.00436681222707423</c:v>
                </c:pt>
                <c:pt idx="1504">
                  <c:v>0.00434782608695652</c:v>
                </c:pt>
                <c:pt idx="1505">
                  <c:v>0.0341880341880341</c:v>
                </c:pt>
                <c:pt idx="1506">
                  <c:v>0.0109890109890109</c:v>
                </c:pt>
                <c:pt idx="1507">
                  <c:v>0.00383141762452107</c:v>
                </c:pt>
                <c:pt idx="1508">
                  <c:v>0.0205761316872428</c:v>
                </c:pt>
                <c:pt idx="1509">
                  <c:v>0.0277777777777777</c:v>
                </c:pt>
                <c:pt idx="1510">
                  <c:v>0.0231023102310231</c:v>
                </c:pt>
                <c:pt idx="1511">
                  <c:v>0.00743494423791821</c:v>
                </c:pt>
                <c:pt idx="1512">
                  <c:v>0.0155440414507772</c:v>
                </c:pt>
                <c:pt idx="1513">
                  <c:v>0.0436241610738255</c:v>
                </c:pt>
                <c:pt idx="1514">
                  <c:v>0.0487106017191977</c:v>
                </c:pt>
                <c:pt idx="1515">
                  <c:v>0.0119760479041916</c:v>
                </c:pt>
                <c:pt idx="1516">
                  <c:v>0.0193548387096774</c:v>
                </c:pt>
                <c:pt idx="1517">
                  <c:v>0.036036036036036</c:v>
                </c:pt>
                <c:pt idx="1518">
                  <c:v>0.00858369098712446</c:v>
                </c:pt>
                <c:pt idx="1519">
                  <c:v>0.0347490347490347</c:v>
                </c:pt>
                <c:pt idx="1520">
                  <c:v>0.0180995475113122</c:v>
                </c:pt>
                <c:pt idx="1521">
                  <c:v>0.0102564102564102</c:v>
                </c:pt>
                <c:pt idx="1522">
                  <c:v>0.0123456790123456</c:v>
                </c:pt>
                <c:pt idx="1523">
                  <c:v>0.00816326530612245</c:v>
                </c:pt>
                <c:pt idx="1524">
                  <c:v>0.0146520146520146</c:v>
                </c:pt>
                <c:pt idx="1525">
                  <c:v>0.00609756097560975</c:v>
                </c:pt>
                <c:pt idx="1526">
                  <c:v>0.0169971671388102</c:v>
                </c:pt>
                <c:pt idx="1527">
                  <c:v>0.0147058823529411</c:v>
                </c:pt>
                <c:pt idx="1528">
                  <c:v>0.0120481927710843</c:v>
                </c:pt>
                <c:pt idx="1529">
                  <c:v>0.0350877192982456</c:v>
                </c:pt>
                <c:pt idx="1530">
                  <c:v>0.0105633802816901</c:v>
                </c:pt>
                <c:pt idx="1531">
                  <c:v>0.0197044334975369</c:v>
                </c:pt>
                <c:pt idx="1532">
                  <c:v>0.0462427745664739</c:v>
                </c:pt>
                <c:pt idx="1533">
                  <c:v>0.0451127819548872</c:v>
                </c:pt>
                <c:pt idx="1534">
                  <c:v>0.039568345323741</c:v>
                </c:pt>
                <c:pt idx="1535">
                  <c:v>0.0</c:v>
                </c:pt>
                <c:pt idx="1536">
                  <c:v>0.00651465798045602</c:v>
                </c:pt>
                <c:pt idx="1537">
                  <c:v>0.0</c:v>
                </c:pt>
                <c:pt idx="1538">
                  <c:v>0.0467625899280575</c:v>
                </c:pt>
                <c:pt idx="1539">
                  <c:v>0.015625</c:v>
                </c:pt>
                <c:pt idx="1540">
                  <c:v>0.0167364016736401</c:v>
                </c:pt>
                <c:pt idx="1541">
                  <c:v>0.00349650349650349</c:v>
                </c:pt>
                <c:pt idx="1542">
                  <c:v>0.0131004366812227</c:v>
                </c:pt>
                <c:pt idx="1543">
                  <c:v>0.0273224043715847</c:v>
                </c:pt>
                <c:pt idx="1544">
                  <c:v>0.0306122448979591</c:v>
                </c:pt>
                <c:pt idx="1545">
                  <c:v>0.0160857908847185</c:v>
                </c:pt>
                <c:pt idx="1546">
                  <c:v>0.0115384615384615</c:v>
                </c:pt>
                <c:pt idx="1547">
                  <c:v>0.0231660231660231</c:v>
                </c:pt>
                <c:pt idx="1548">
                  <c:v>0.0209424083769633</c:v>
                </c:pt>
                <c:pt idx="1549">
                  <c:v>0.016</c:v>
                </c:pt>
                <c:pt idx="1550">
                  <c:v>0.00643086816720257</c:v>
                </c:pt>
                <c:pt idx="1551">
                  <c:v>0.0253164556962025</c:v>
                </c:pt>
                <c:pt idx="1552">
                  <c:v>0.0186915887850467</c:v>
                </c:pt>
                <c:pt idx="1553">
                  <c:v>0.0573770491803278</c:v>
                </c:pt>
                <c:pt idx="1554">
                  <c:v>0.0171673819742489</c:v>
                </c:pt>
                <c:pt idx="1555">
                  <c:v>0.0114942528735632</c:v>
                </c:pt>
                <c:pt idx="1556">
                  <c:v>0.00495049504950495</c:v>
                </c:pt>
                <c:pt idx="1557">
                  <c:v>0.0287081339712918</c:v>
                </c:pt>
                <c:pt idx="1558">
                  <c:v>0.032520325203252</c:v>
                </c:pt>
                <c:pt idx="1559">
                  <c:v>0.00925925925925925</c:v>
                </c:pt>
                <c:pt idx="1560">
                  <c:v>0.00531914893617021</c:v>
                </c:pt>
                <c:pt idx="1561">
                  <c:v>0.0141342756183745</c:v>
                </c:pt>
                <c:pt idx="1562">
                  <c:v>0.0357142857142857</c:v>
                </c:pt>
                <c:pt idx="1563">
                  <c:v>0.0288461538461538</c:v>
                </c:pt>
                <c:pt idx="1564">
                  <c:v>0.00555555555555555</c:v>
                </c:pt>
                <c:pt idx="1565">
                  <c:v>0.0099009900990099</c:v>
                </c:pt>
                <c:pt idx="1566">
                  <c:v>0.0129870129870129</c:v>
                </c:pt>
                <c:pt idx="1567">
                  <c:v>0.0145631067961165</c:v>
                </c:pt>
                <c:pt idx="1568">
                  <c:v>0.00865800865800865</c:v>
                </c:pt>
                <c:pt idx="1569">
                  <c:v>0.0651162790697674</c:v>
                </c:pt>
                <c:pt idx="1570">
                  <c:v>0.0155642023346303</c:v>
                </c:pt>
                <c:pt idx="1571">
                  <c:v>0.018018018018018</c:v>
                </c:pt>
                <c:pt idx="1572">
                  <c:v>0.00437636761487965</c:v>
                </c:pt>
                <c:pt idx="1573">
                  <c:v>0.0357142857142857</c:v>
                </c:pt>
                <c:pt idx="1574">
                  <c:v>0.0205278592375366</c:v>
                </c:pt>
                <c:pt idx="1575">
                  <c:v>0.0087719298245614</c:v>
                </c:pt>
                <c:pt idx="1576">
                  <c:v>0.0198412698412698</c:v>
                </c:pt>
                <c:pt idx="1577">
                  <c:v>0.0381231671554252</c:v>
                </c:pt>
                <c:pt idx="1578">
                  <c:v>0.014792899408284</c:v>
                </c:pt>
                <c:pt idx="1579">
                  <c:v>0.0231660231660231</c:v>
                </c:pt>
                <c:pt idx="1580">
                  <c:v>0.00680272108843537</c:v>
                </c:pt>
                <c:pt idx="1581">
                  <c:v>0.0441176470588235</c:v>
                </c:pt>
                <c:pt idx="1582">
                  <c:v>0.0115830115830115</c:v>
                </c:pt>
                <c:pt idx="1583">
                  <c:v>0.00512820512820512</c:v>
                </c:pt>
                <c:pt idx="1584">
                  <c:v>0.0112781954887218</c:v>
                </c:pt>
                <c:pt idx="1585">
                  <c:v>0.0516717325227963</c:v>
                </c:pt>
                <c:pt idx="1586">
                  <c:v>0.0</c:v>
                </c:pt>
                <c:pt idx="1587">
                  <c:v>0.00772200772200772</c:v>
                </c:pt>
                <c:pt idx="1588">
                  <c:v>0.0333333333333333</c:v>
                </c:pt>
                <c:pt idx="1589">
                  <c:v>0.0248962655601659</c:v>
                </c:pt>
                <c:pt idx="1590">
                  <c:v>0.0102389078498293</c:v>
                </c:pt>
                <c:pt idx="1591">
                  <c:v>0.0355191256830601</c:v>
                </c:pt>
                <c:pt idx="1592">
                  <c:v>0.00784313725490196</c:v>
                </c:pt>
                <c:pt idx="1593">
                  <c:v>0.017921146953405</c:v>
                </c:pt>
                <c:pt idx="1594">
                  <c:v>0.00387596899224806</c:v>
                </c:pt>
                <c:pt idx="1595">
                  <c:v>0.0282258064516129</c:v>
                </c:pt>
                <c:pt idx="1596">
                  <c:v>0.0177514792899408</c:v>
                </c:pt>
                <c:pt idx="1597">
                  <c:v>0.03125</c:v>
                </c:pt>
                <c:pt idx="1598">
                  <c:v>0.0410958904109589</c:v>
                </c:pt>
                <c:pt idx="1599">
                  <c:v>0.0223048327137546</c:v>
                </c:pt>
                <c:pt idx="1600">
                  <c:v>0.010204081632653</c:v>
                </c:pt>
                <c:pt idx="1601">
                  <c:v>0.0256410256410256</c:v>
                </c:pt>
                <c:pt idx="1602">
                  <c:v>0.025735294117647</c:v>
                </c:pt>
                <c:pt idx="1603">
                  <c:v>0.0240549828178694</c:v>
                </c:pt>
                <c:pt idx="1604">
                  <c:v>0.021551724137931</c:v>
                </c:pt>
                <c:pt idx="1605">
                  <c:v>0.00847457627118644</c:v>
                </c:pt>
                <c:pt idx="1606">
                  <c:v>0.0269058295964125</c:v>
                </c:pt>
                <c:pt idx="1607">
                  <c:v>0.0129870129870129</c:v>
                </c:pt>
                <c:pt idx="1608">
                  <c:v>0.0</c:v>
                </c:pt>
                <c:pt idx="1609">
                  <c:v>0.0253623188405797</c:v>
                </c:pt>
                <c:pt idx="1610">
                  <c:v>0.0285714285714285</c:v>
                </c:pt>
                <c:pt idx="1611">
                  <c:v>0.00925925925925925</c:v>
                </c:pt>
                <c:pt idx="1612">
                  <c:v>0.0108303249097472</c:v>
                </c:pt>
                <c:pt idx="1613">
                  <c:v>0.0679611650485436</c:v>
                </c:pt>
                <c:pt idx="1614">
                  <c:v>0.0155038759689922</c:v>
                </c:pt>
                <c:pt idx="1615">
                  <c:v>0.0355029585798816</c:v>
                </c:pt>
                <c:pt idx="1616">
                  <c:v>0.0045662100456621</c:v>
                </c:pt>
                <c:pt idx="1617">
                  <c:v>0.0163398692810457</c:v>
                </c:pt>
                <c:pt idx="1618">
                  <c:v>0.0403225806451612</c:v>
                </c:pt>
                <c:pt idx="1619">
                  <c:v>0.032258064516129</c:v>
                </c:pt>
                <c:pt idx="1620">
                  <c:v>0.0176211453744493</c:v>
                </c:pt>
                <c:pt idx="1621">
                  <c:v>0.0206185567010309</c:v>
                </c:pt>
                <c:pt idx="1622">
                  <c:v>0.0167364016736401</c:v>
                </c:pt>
                <c:pt idx="1623">
                  <c:v>0.0454545454545454</c:v>
                </c:pt>
                <c:pt idx="1624">
                  <c:v>0.0137931034482758</c:v>
                </c:pt>
                <c:pt idx="1625">
                  <c:v>0.027027027027027</c:v>
                </c:pt>
                <c:pt idx="1626">
                  <c:v>0.036144578313253</c:v>
                </c:pt>
                <c:pt idx="1627">
                  <c:v>0.04</c:v>
                </c:pt>
                <c:pt idx="1628">
                  <c:v>0.0328638497652582</c:v>
                </c:pt>
                <c:pt idx="1629">
                  <c:v>0.0358306188925081</c:v>
                </c:pt>
                <c:pt idx="1630">
                  <c:v>0.0227272727272727</c:v>
                </c:pt>
                <c:pt idx="1631">
                  <c:v>0.00641025641025641</c:v>
                </c:pt>
                <c:pt idx="1632">
                  <c:v>0.0119760479041916</c:v>
                </c:pt>
                <c:pt idx="1633">
                  <c:v>0.0142857142857142</c:v>
                </c:pt>
                <c:pt idx="1634">
                  <c:v>0.019047619047619</c:v>
                </c:pt>
                <c:pt idx="1635">
                  <c:v>0.0297029702970297</c:v>
                </c:pt>
                <c:pt idx="1636">
                  <c:v>0.0043103448275862</c:v>
                </c:pt>
                <c:pt idx="1637">
                  <c:v>0.0211864406779661</c:v>
                </c:pt>
                <c:pt idx="1638">
                  <c:v>0.0108108108108108</c:v>
                </c:pt>
                <c:pt idx="1639">
                  <c:v>0.0116279069767441</c:v>
                </c:pt>
                <c:pt idx="1640">
                  <c:v>0.00666666666666666</c:v>
                </c:pt>
                <c:pt idx="1641">
                  <c:v>0.0238095238095238</c:v>
                </c:pt>
                <c:pt idx="1642">
                  <c:v>0.0133333333333333</c:v>
                </c:pt>
                <c:pt idx="1643">
                  <c:v>0.0426829268292682</c:v>
                </c:pt>
                <c:pt idx="1644">
                  <c:v>0.00526315789473684</c:v>
                </c:pt>
                <c:pt idx="1645">
                  <c:v>0.0145631067961165</c:v>
                </c:pt>
                <c:pt idx="1646">
                  <c:v>0.0149253731343283</c:v>
                </c:pt>
                <c:pt idx="1647">
                  <c:v>0.0547945205479452</c:v>
                </c:pt>
                <c:pt idx="1648">
                  <c:v>0.0179372197309417</c:v>
                </c:pt>
                <c:pt idx="1649">
                  <c:v>0.0393700787401574</c:v>
                </c:pt>
                <c:pt idx="1650">
                  <c:v>0.0025</c:v>
                </c:pt>
                <c:pt idx="1651">
                  <c:v>0.0</c:v>
                </c:pt>
                <c:pt idx="1652">
                  <c:v>0.0277777777777777</c:v>
                </c:pt>
                <c:pt idx="1653">
                  <c:v>0.029585798816568</c:v>
                </c:pt>
                <c:pt idx="1654">
                  <c:v>0.0886075949367088</c:v>
                </c:pt>
                <c:pt idx="1655">
                  <c:v>0.00602409638554216</c:v>
                </c:pt>
                <c:pt idx="1656">
                  <c:v>0.0137614678899082</c:v>
                </c:pt>
                <c:pt idx="1657">
                  <c:v>0.0188679245283018</c:v>
                </c:pt>
                <c:pt idx="1658">
                  <c:v>0.015625</c:v>
                </c:pt>
                <c:pt idx="1659">
                  <c:v>0.0444444444444444</c:v>
                </c:pt>
                <c:pt idx="1660">
                  <c:v>0.0109890109890109</c:v>
                </c:pt>
                <c:pt idx="1661">
                  <c:v>0.0208333333333333</c:v>
                </c:pt>
                <c:pt idx="1662">
                  <c:v>0.00632911392405063</c:v>
                </c:pt>
                <c:pt idx="1663">
                  <c:v>0.015</c:v>
                </c:pt>
                <c:pt idx="1664">
                  <c:v>0.0135135135135135</c:v>
                </c:pt>
                <c:pt idx="1665">
                  <c:v>0.0337837837837837</c:v>
                </c:pt>
                <c:pt idx="1666">
                  <c:v>0.0470588235294117</c:v>
                </c:pt>
                <c:pt idx="1667">
                  <c:v>0.0328638497652582</c:v>
                </c:pt>
                <c:pt idx="1668">
                  <c:v>0.0103092783505154</c:v>
                </c:pt>
                <c:pt idx="1669">
                  <c:v>0.0186567164179104</c:v>
                </c:pt>
                <c:pt idx="1670">
                  <c:v>0.0</c:v>
                </c:pt>
                <c:pt idx="1671">
                  <c:v>0.0165745856353591</c:v>
                </c:pt>
                <c:pt idx="1672">
                  <c:v>0.0240384615384615</c:v>
                </c:pt>
                <c:pt idx="1673">
                  <c:v>0.011049723756906</c:v>
                </c:pt>
                <c:pt idx="1674">
                  <c:v>0.0203045685279187</c:v>
                </c:pt>
                <c:pt idx="1675">
                  <c:v>0.0413223140495867</c:v>
                </c:pt>
                <c:pt idx="1676">
                  <c:v>0.0171428571428571</c:v>
                </c:pt>
                <c:pt idx="1677">
                  <c:v>0.0</c:v>
                </c:pt>
                <c:pt idx="1678">
                  <c:v>0.0126582278481012</c:v>
                </c:pt>
                <c:pt idx="1679">
                  <c:v>0.037037037037037</c:v>
                </c:pt>
                <c:pt idx="1680">
                  <c:v>0.0229885057471264</c:v>
                </c:pt>
                <c:pt idx="1681">
                  <c:v>0.0129032258064516</c:v>
                </c:pt>
                <c:pt idx="1682">
                  <c:v>0.0122950819672131</c:v>
                </c:pt>
                <c:pt idx="1683">
                  <c:v>0.0113207547169811</c:v>
                </c:pt>
                <c:pt idx="1684">
                  <c:v>0.0147783251231527</c:v>
                </c:pt>
                <c:pt idx="1685">
                  <c:v>0.013215859030837</c:v>
                </c:pt>
                <c:pt idx="1686">
                  <c:v>0.0341880341880341</c:v>
                </c:pt>
                <c:pt idx="1687">
                  <c:v>0.0308370044052863</c:v>
                </c:pt>
                <c:pt idx="1688">
                  <c:v>0.0137931034482758</c:v>
                </c:pt>
                <c:pt idx="1689">
                  <c:v>0.0380434782608695</c:v>
                </c:pt>
                <c:pt idx="1690">
                  <c:v>0.00523560209424083</c:v>
                </c:pt>
                <c:pt idx="1691">
                  <c:v>0.0149253731343283</c:v>
                </c:pt>
                <c:pt idx="1692">
                  <c:v>0.0432432432432432</c:v>
                </c:pt>
                <c:pt idx="1693">
                  <c:v>0.0130434782608695</c:v>
                </c:pt>
                <c:pt idx="1694">
                  <c:v>0.01875</c:v>
                </c:pt>
                <c:pt idx="1695">
                  <c:v>0.0119047619047619</c:v>
                </c:pt>
                <c:pt idx="1696">
                  <c:v>0.0</c:v>
                </c:pt>
                <c:pt idx="1697">
                  <c:v>0.0308641975308641</c:v>
                </c:pt>
                <c:pt idx="1698">
                  <c:v>0.0348258706467661</c:v>
                </c:pt>
                <c:pt idx="1699">
                  <c:v>0.0170212765957446</c:v>
                </c:pt>
                <c:pt idx="1700">
                  <c:v>0.00571428571428571</c:v>
                </c:pt>
                <c:pt idx="1701">
                  <c:v>0.0122699386503067</c:v>
                </c:pt>
                <c:pt idx="1702">
                  <c:v>0.0216450216450216</c:v>
                </c:pt>
                <c:pt idx="1703">
                  <c:v>0.0285714285714285</c:v>
                </c:pt>
                <c:pt idx="1704">
                  <c:v>0.0124481327800829</c:v>
                </c:pt>
                <c:pt idx="1705">
                  <c:v>0.0214592274678111</c:v>
                </c:pt>
                <c:pt idx="1706">
                  <c:v>0.0203045685279187</c:v>
                </c:pt>
                <c:pt idx="1707">
                  <c:v>0.0235294117647058</c:v>
                </c:pt>
                <c:pt idx="1708">
                  <c:v>0.0057471264367816</c:v>
                </c:pt>
                <c:pt idx="1709">
                  <c:v>0.00719424460431654</c:v>
                </c:pt>
                <c:pt idx="1710">
                  <c:v>0.00421940928270042</c:v>
                </c:pt>
                <c:pt idx="1711">
                  <c:v>0.0303030303030303</c:v>
                </c:pt>
                <c:pt idx="1712">
                  <c:v>0.00843881856540084</c:v>
                </c:pt>
                <c:pt idx="1713">
                  <c:v>0.0451977401129943</c:v>
                </c:pt>
                <c:pt idx="1714">
                  <c:v>0.0497237569060773</c:v>
                </c:pt>
                <c:pt idx="1715">
                  <c:v>0.0208333333333333</c:v>
                </c:pt>
                <c:pt idx="1716">
                  <c:v>0.0106382978723404</c:v>
                </c:pt>
                <c:pt idx="1717">
                  <c:v>0.0351758793969849</c:v>
                </c:pt>
                <c:pt idx="1718">
                  <c:v>0.015</c:v>
                </c:pt>
                <c:pt idx="1719">
                  <c:v>0.00436681222707423</c:v>
                </c:pt>
                <c:pt idx="1720">
                  <c:v>0.0232558139534883</c:v>
                </c:pt>
                <c:pt idx="1721">
                  <c:v>0.0569620253164556</c:v>
                </c:pt>
                <c:pt idx="1722">
                  <c:v>0.0236220472440944</c:v>
                </c:pt>
                <c:pt idx="1723">
                  <c:v>0.0142857142857142</c:v>
                </c:pt>
                <c:pt idx="1724">
                  <c:v>0.032</c:v>
                </c:pt>
                <c:pt idx="1725">
                  <c:v>0.0239043824701195</c:v>
                </c:pt>
                <c:pt idx="1726">
                  <c:v>0.0109289617486338</c:v>
                </c:pt>
                <c:pt idx="1727">
                  <c:v>0.00403225806451612</c:v>
                </c:pt>
                <c:pt idx="1728">
                  <c:v>0.0145985401459854</c:v>
                </c:pt>
                <c:pt idx="1729">
                  <c:v>0.014336917562724</c:v>
                </c:pt>
                <c:pt idx="1730">
                  <c:v>0.0059880239520958</c:v>
                </c:pt>
                <c:pt idx="1731">
                  <c:v>0.0444444444444444</c:v>
                </c:pt>
                <c:pt idx="1732">
                  <c:v>0.0205128205128205</c:v>
                </c:pt>
                <c:pt idx="1733">
                  <c:v>0.0123456790123456</c:v>
                </c:pt>
                <c:pt idx="1734">
                  <c:v>0.0193236714975845</c:v>
                </c:pt>
                <c:pt idx="1735">
                  <c:v>0.00452488687782805</c:v>
                </c:pt>
                <c:pt idx="1736">
                  <c:v>0.0115830115830115</c:v>
                </c:pt>
                <c:pt idx="1737">
                  <c:v>0.0186046511627906</c:v>
                </c:pt>
                <c:pt idx="1738">
                  <c:v>0.0254237288135593</c:v>
                </c:pt>
                <c:pt idx="1739">
                  <c:v>0.0481927710843373</c:v>
                </c:pt>
                <c:pt idx="1740">
                  <c:v>0.0342857142857142</c:v>
                </c:pt>
                <c:pt idx="1741">
                  <c:v>0.027027027027027</c:v>
                </c:pt>
                <c:pt idx="1742">
                  <c:v>0.032520325203252</c:v>
                </c:pt>
                <c:pt idx="1743">
                  <c:v>0.0314960629921259</c:v>
                </c:pt>
                <c:pt idx="1744">
                  <c:v>0.0</c:v>
                </c:pt>
                <c:pt idx="1745">
                  <c:v>0.0</c:v>
                </c:pt>
                <c:pt idx="1746">
                  <c:v>0.0289017341040462</c:v>
                </c:pt>
                <c:pt idx="1747">
                  <c:v>0.0510204081632653</c:v>
                </c:pt>
                <c:pt idx="1748">
                  <c:v>0.0</c:v>
                </c:pt>
                <c:pt idx="1749">
                  <c:v>0.0132978723404255</c:v>
                </c:pt>
                <c:pt idx="1750">
                  <c:v>0.029126213592233</c:v>
                </c:pt>
                <c:pt idx="1751">
                  <c:v>0.0142857142857142</c:v>
                </c:pt>
                <c:pt idx="1752">
                  <c:v>0.010752688172043</c:v>
                </c:pt>
                <c:pt idx="1753">
                  <c:v>0.0256410256410256</c:v>
                </c:pt>
                <c:pt idx="1754">
                  <c:v>0.0</c:v>
                </c:pt>
                <c:pt idx="1755">
                  <c:v>0.0172413793103448</c:v>
                </c:pt>
                <c:pt idx="1756">
                  <c:v>0.0</c:v>
                </c:pt>
                <c:pt idx="1757">
                  <c:v>0.0166666666666666</c:v>
                </c:pt>
                <c:pt idx="1758">
                  <c:v>0.0147058823529411</c:v>
                </c:pt>
                <c:pt idx="1759">
                  <c:v>0.0754716981132075</c:v>
                </c:pt>
                <c:pt idx="1760">
                  <c:v>0.0161290322580645</c:v>
                </c:pt>
                <c:pt idx="1761">
                  <c:v>0.0377358490566037</c:v>
                </c:pt>
                <c:pt idx="1762">
                  <c:v>0.0</c:v>
                </c:pt>
                <c:pt idx="1763">
                  <c:v>0.00735294117647058</c:v>
                </c:pt>
                <c:pt idx="1764">
                  <c:v>0.0158730158730158</c:v>
                </c:pt>
                <c:pt idx="1765">
                  <c:v>0.025</c:v>
                </c:pt>
                <c:pt idx="1766">
                  <c:v>0.0135135135135135</c:v>
                </c:pt>
                <c:pt idx="1767">
                  <c:v>0.02</c:v>
                </c:pt>
                <c:pt idx="1768">
                  <c:v>0.0319148936170212</c:v>
                </c:pt>
                <c:pt idx="1769">
                  <c:v>0.0394736842105263</c:v>
                </c:pt>
                <c:pt idx="1770">
                  <c:v>0.0232558139534883</c:v>
                </c:pt>
                <c:pt idx="1771">
                  <c:v>0.0393700787401574</c:v>
                </c:pt>
                <c:pt idx="1772">
                  <c:v>0.0618556701030927</c:v>
                </c:pt>
                <c:pt idx="1773">
                  <c:v>0.0</c:v>
                </c:pt>
                <c:pt idx="1774">
                  <c:v>0.024390243902439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0.037037037037037</c:v>
                </c:pt>
                <c:pt idx="1781">
                  <c:v>0.02</c:v>
                </c:pt>
                <c:pt idx="1782">
                  <c:v>0.03125</c:v>
                </c:pt>
                <c:pt idx="1783">
                  <c:v>0.0</c:v>
                </c:pt>
              </c:numCache>
            </c:numRef>
          </c:xVal>
          <c:yVal>
            <c:numRef>
              <c:f>Grammar!$B$2:$B$1785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272208"/>
        <c:axId val="-2026236400"/>
      </c:scatterChart>
      <c:valAx>
        <c:axId val="-20262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Calculated Score for</a:t>
                </a:r>
                <a:r>
                  <a:rPr lang="en-US" sz="1600" b="1" baseline="0"/>
                  <a:t> the Attribute</a:t>
                </a:r>
                <a:r>
                  <a:rPr lang="en-US" sz="1600" b="1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236400"/>
        <c:crosses val="autoZero"/>
        <c:crossBetween val="midCat"/>
      </c:valAx>
      <c:valAx>
        <c:axId val="-20262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Essay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2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Spell Errors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Spell!$A$2:$A$1785</c:f>
              <c:numCache>
                <c:formatCode>General</c:formatCode>
                <c:ptCount val="1784"/>
                <c:pt idx="0">
                  <c:v>0.0454545454545454</c:v>
                </c:pt>
                <c:pt idx="1">
                  <c:v>0.0471311475409836</c:v>
                </c:pt>
                <c:pt idx="2">
                  <c:v>0.0142180094786729</c:v>
                </c:pt>
                <c:pt idx="3">
                  <c:v>0.0115473441108545</c:v>
                </c:pt>
                <c:pt idx="4">
                  <c:v>0.026890756302521</c:v>
                </c:pt>
                <c:pt idx="5">
                  <c:v>0.0189125295508274</c:v>
                </c:pt>
                <c:pt idx="6">
                  <c:v>0.0337078651685393</c:v>
                </c:pt>
                <c:pt idx="7">
                  <c:v>0.0282485875706214</c:v>
                </c:pt>
                <c:pt idx="8">
                  <c:v>0.0188323917137476</c:v>
                </c:pt>
                <c:pt idx="9">
                  <c:v>0.0436363636363636</c:v>
                </c:pt>
                <c:pt idx="10">
                  <c:v>0.0469924812030075</c:v>
                </c:pt>
                <c:pt idx="11">
                  <c:v>0.0132743362831858</c:v>
                </c:pt>
                <c:pt idx="12">
                  <c:v>0.0338345864661654</c:v>
                </c:pt>
                <c:pt idx="13">
                  <c:v>0.00602409638554216</c:v>
                </c:pt>
                <c:pt idx="14">
                  <c:v>0.0335570469798657</c:v>
                </c:pt>
                <c:pt idx="15">
                  <c:v>0.0450980392156862</c:v>
                </c:pt>
                <c:pt idx="16">
                  <c:v>0.0431519699812382</c:v>
                </c:pt>
                <c:pt idx="17">
                  <c:v>0.0216962524654832</c:v>
                </c:pt>
                <c:pt idx="18">
                  <c:v>0.0178571428571428</c:v>
                </c:pt>
                <c:pt idx="19">
                  <c:v>0.0271317829457364</c:v>
                </c:pt>
                <c:pt idx="20">
                  <c:v>0.0661290322580645</c:v>
                </c:pt>
                <c:pt idx="21">
                  <c:v>0.0321027287319422</c:v>
                </c:pt>
                <c:pt idx="22">
                  <c:v>0.0133333333333333</c:v>
                </c:pt>
                <c:pt idx="23">
                  <c:v>0.0415800415800415</c:v>
                </c:pt>
                <c:pt idx="24">
                  <c:v>0.019047619047619</c:v>
                </c:pt>
                <c:pt idx="25">
                  <c:v>0.0443349753694581</c:v>
                </c:pt>
                <c:pt idx="26">
                  <c:v>0.00475059382422802</c:v>
                </c:pt>
                <c:pt idx="27">
                  <c:v>0.0119904076738609</c:v>
                </c:pt>
                <c:pt idx="28">
                  <c:v>0.0204778156996587</c:v>
                </c:pt>
                <c:pt idx="29">
                  <c:v>0.00961538461538461</c:v>
                </c:pt>
                <c:pt idx="30">
                  <c:v>0.0295420974889217</c:v>
                </c:pt>
                <c:pt idx="31">
                  <c:v>0.0335195530726257</c:v>
                </c:pt>
                <c:pt idx="32">
                  <c:v>0.0266990291262135</c:v>
                </c:pt>
                <c:pt idx="33">
                  <c:v>0.0140625</c:v>
                </c:pt>
                <c:pt idx="34">
                  <c:v>0.00896286811779769</c:v>
                </c:pt>
                <c:pt idx="35">
                  <c:v>0.0174291938997821</c:v>
                </c:pt>
                <c:pt idx="36">
                  <c:v>0.0339425587467362</c:v>
                </c:pt>
                <c:pt idx="37">
                  <c:v>0.014</c:v>
                </c:pt>
                <c:pt idx="38">
                  <c:v>0.0418250950570342</c:v>
                </c:pt>
                <c:pt idx="39">
                  <c:v>0.0297029702970297</c:v>
                </c:pt>
                <c:pt idx="40">
                  <c:v>0.0279605263157894</c:v>
                </c:pt>
                <c:pt idx="41">
                  <c:v>0.0527210884353741</c:v>
                </c:pt>
                <c:pt idx="42">
                  <c:v>0.0378071833648393</c:v>
                </c:pt>
                <c:pt idx="43">
                  <c:v>0.0361216730038022</c:v>
                </c:pt>
                <c:pt idx="44">
                  <c:v>0.0337078651685393</c:v>
                </c:pt>
                <c:pt idx="45">
                  <c:v>0.0454545454545454</c:v>
                </c:pt>
                <c:pt idx="46">
                  <c:v>0.0357894736842105</c:v>
                </c:pt>
                <c:pt idx="47">
                  <c:v>0.0250447227191413</c:v>
                </c:pt>
                <c:pt idx="48">
                  <c:v>0.00735294117647058</c:v>
                </c:pt>
                <c:pt idx="49">
                  <c:v>0.021505376344086</c:v>
                </c:pt>
                <c:pt idx="50">
                  <c:v>0.0260707635009311</c:v>
                </c:pt>
                <c:pt idx="51">
                  <c:v>0.0559610705596107</c:v>
                </c:pt>
                <c:pt idx="52">
                  <c:v>0.0193905817174515</c:v>
                </c:pt>
                <c:pt idx="53">
                  <c:v>0.0309653916211293</c:v>
                </c:pt>
                <c:pt idx="54">
                  <c:v>0.0352941176470588</c:v>
                </c:pt>
                <c:pt idx="55">
                  <c:v>0.0759753593429158</c:v>
                </c:pt>
                <c:pt idx="56">
                  <c:v>0.0311653116531165</c:v>
                </c:pt>
                <c:pt idx="57">
                  <c:v>0.0126582278481012</c:v>
                </c:pt>
                <c:pt idx="58">
                  <c:v>0.0108359133126934</c:v>
                </c:pt>
                <c:pt idx="59">
                  <c:v>0.0114503816793893</c:v>
                </c:pt>
                <c:pt idx="60">
                  <c:v>0.0275689223057644</c:v>
                </c:pt>
                <c:pt idx="61">
                  <c:v>0.0303030303030303</c:v>
                </c:pt>
                <c:pt idx="62">
                  <c:v>0.0153061224489795</c:v>
                </c:pt>
                <c:pt idx="63">
                  <c:v>0.0309090909090909</c:v>
                </c:pt>
                <c:pt idx="64">
                  <c:v>0.00931098696461825</c:v>
                </c:pt>
                <c:pt idx="65">
                  <c:v>0.0366132723112128</c:v>
                </c:pt>
                <c:pt idx="66">
                  <c:v>0.0307101727447216</c:v>
                </c:pt>
                <c:pt idx="67">
                  <c:v>0.0171339563862928</c:v>
                </c:pt>
                <c:pt idx="68">
                  <c:v>0.00945179584120983</c:v>
                </c:pt>
                <c:pt idx="69">
                  <c:v>0.0171102661596958</c:v>
                </c:pt>
                <c:pt idx="70">
                  <c:v>0.0135135135135135</c:v>
                </c:pt>
                <c:pt idx="71">
                  <c:v>0.019271948608137</c:v>
                </c:pt>
                <c:pt idx="72">
                  <c:v>0.0224948875255623</c:v>
                </c:pt>
                <c:pt idx="73">
                  <c:v>0.0259319286871961</c:v>
                </c:pt>
                <c:pt idx="74">
                  <c:v>0.025844930417495</c:v>
                </c:pt>
                <c:pt idx="75">
                  <c:v>0.0207468879668049</c:v>
                </c:pt>
                <c:pt idx="76">
                  <c:v>0.0358649789029535</c:v>
                </c:pt>
                <c:pt idx="77">
                  <c:v>0.0468497576736672</c:v>
                </c:pt>
                <c:pt idx="78">
                  <c:v>0.0408560311284046</c:v>
                </c:pt>
                <c:pt idx="79">
                  <c:v>0.0099009900990099</c:v>
                </c:pt>
                <c:pt idx="80">
                  <c:v>0.0230352303523035</c:v>
                </c:pt>
                <c:pt idx="81">
                  <c:v>0.0570342205323193</c:v>
                </c:pt>
                <c:pt idx="82">
                  <c:v>0.0233812949640287</c:v>
                </c:pt>
                <c:pt idx="83">
                  <c:v>0.0310077519379844</c:v>
                </c:pt>
                <c:pt idx="84">
                  <c:v>0.0238853503184713</c:v>
                </c:pt>
                <c:pt idx="85">
                  <c:v>0.0459770114942528</c:v>
                </c:pt>
                <c:pt idx="86">
                  <c:v>0.0106571936056838</c:v>
                </c:pt>
                <c:pt idx="87">
                  <c:v>0.0177383592017738</c:v>
                </c:pt>
                <c:pt idx="88">
                  <c:v>0.0139372822299651</c:v>
                </c:pt>
                <c:pt idx="89">
                  <c:v>0.037122969837587</c:v>
                </c:pt>
                <c:pt idx="90">
                  <c:v>0.0542372881355932</c:v>
                </c:pt>
                <c:pt idx="91">
                  <c:v>0.0329670329670329</c:v>
                </c:pt>
                <c:pt idx="92">
                  <c:v>0.0657640232108317</c:v>
                </c:pt>
                <c:pt idx="93">
                  <c:v>0.0346534653465346</c:v>
                </c:pt>
                <c:pt idx="94">
                  <c:v>0.0374220374220374</c:v>
                </c:pt>
                <c:pt idx="95">
                  <c:v>0.0461847389558232</c:v>
                </c:pt>
                <c:pt idx="96">
                  <c:v>0.0318181818181818</c:v>
                </c:pt>
                <c:pt idx="97">
                  <c:v>0.0314960629921259</c:v>
                </c:pt>
                <c:pt idx="98">
                  <c:v>0.0653061224489796</c:v>
                </c:pt>
                <c:pt idx="99">
                  <c:v>0.00843881856540084</c:v>
                </c:pt>
                <c:pt idx="100">
                  <c:v>0.0285714285714285</c:v>
                </c:pt>
                <c:pt idx="101">
                  <c:v>0.034090909090909</c:v>
                </c:pt>
                <c:pt idx="102">
                  <c:v>0.00765306122448979</c:v>
                </c:pt>
                <c:pt idx="103">
                  <c:v>0.022633744855967</c:v>
                </c:pt>
                <c:pt idx="104">
                  <c:v>0.0360169491525423</c:v>
                </c:pt>
                <c:pt idx="105">
                  <c:v>0.0366795366795366</c:v>
                </c:pt>
                <c:pt idx="106">
                  <c:v>0.0304449648711943</c:v>
                </c:pt>
                <c:pt idx="107">
                  <c:v>0.0363924050632911</c:v>
                </c:pt>
                <c:pt idx="108">
                  <c:v>0.0170357751277683</c:v>
                </c:pt>
                <c:pt idx="109">
                  <c:v>0.0376432078559738</c:v>
                </c:pt>
                <c:pt idx="110">
                  <c:v>0.007168458781362</c:v>
                </c:pt>
                <c:pt idx="111">
                  <c:v>0.0263736263736263</c:v>
                </c:pt>
                <c:pt idx="112">
                  <c:v>0.0278810408921933</c:v>
                </c:pt>
                <c:pt idx="113">
                  <c:v>0.0721247563352826</c:v>
                </c:pt>
                <c:pt idx="114">
                  <c:v>0.0163339382940108</c:v>
                </c:pt>
                <c:pt idx="115">
                  <c:v>0.0234009360374415</c:v>
                </c:pt>
                <c:pt idx="116">
                  <c:v>0.0186915887850467</c:v>
                </c:pt>
                <c:pt idx="117">
                  <c:v>0.0151515151515151</c:v>
                </c:pt>
                <c:pt idx="118">
                  <c:v>0.0382022471910112</c:v>
                </c:pt>
                <c:pt idx="119">
                  <c:v>0.0176817288801571</c:v>
                </c:pt>
                <c:pt idx="120">
                  <c:v>0.0460652591170825</c:v>
                </c:pt>
                <c:pt idx="121">
                  <c:v>0.0151898734177215</c:v>
                </c:pt>
                <c:pt idx="122">
                  <c:v>0.0135363790186125</c:v>
                </c:pt>
                <c:pt idx="123">
                  <c:v>0.017156862745098</c:v>
                </c:pt>
                <c:pt idx="124">
                  <c:v>0.0141987829614604</c:v>
                </c:pt>
                <c:pt idx="125">
                  <c:v>0.0102669404517453</c:v>
                </c:pt>
                <c:pt idx="126">
                  <c:v>0.00678733031674208</c:v>
                </c:pt>
                <c:pt idx="127">
                  <c:v>0.0363636363636363</c:v>
                </c:pt>
                <c:pt idx="128">
                  <c:v>0.0210727969348659</c:v>
                </c:pt>
                <c:pt idx="129">
                  <c:v>0.0339702760084925</c:v>
                </c:pt>
                <c:pt idx="130">
                  <c:v>0.0190274841437632</c:v>
                </c:pt>
                <c:pt idx="131">
                  <c:v>0.0378619153674833</c:v>
                </c:pt>
                <c:pt idx="132">
                  <c:v>0.0515806988352745</c:v>
                </c:pt>
                <c:pt idx="133">
                  <c:v>0.0286532951289398</c:v>
                </c:pt>
                <c:pt idx="134">
                  <c:v>0.0210325047801147</c:v>
                </c:pt>
                <c:pt idx="135">
                  <c:v>0.0241935483870967</c:v>
                </c:pt>
                <c:pt idx="136">
                  <c:v>0.0204081632653061</c:v>
                </c:pt>
                <c:pt idx="137">
                  <c:v>0.0386554621848739</c:v>
                </c:pt>
                <c:pt idx="138">
                  <c:v>0.0292134831460674</c:v>
                </c:pt>
                <c:pt idx="139">
                  <c:v>0.0316622691292876</c:v>
                </c:pt>
                <c:pt idx="140">
                  <c:v>0.0488721804511278</c:v>
                </c:pt>
                <c:pt idx="141">
                  <c:v>0.022875816993464</c:v>
                </c:pt>
                <c:pt idx="142">
                  <c:v>0.0105708245243128</c:v>
                </c:pt>
                <c:pt idx="143">
                  <c:v>0.0220713073005093</c:v>
                </c:pt>
                <c:pt idx="144">
                  <c:v>0.0338983050847457</c:v>
                </c:pt>
                <c:pt idx="145">
                  <c:v>0.0151843817787418</c:v>
                </c:pt>
                <c:pt idx="146">
                  <c:v>0.0310679611650485</c:v>
                </c:pt>
                <c:pt idx="147">
                  <c:v>0.036231884057971</c:v>
                </c:pt>
                <c:pt idx="148">
                  <c:v>0.0168918918918918</c:v>
                </c:pt>
                <c:pt idx="149">
                  <c:v>0.0199637023593466</c:v>
                </c:pt>
                <c:pt idx="150">
                  <c:v>0.0337972166998011</c:v>
                </c:pt>
                <c:pt idx="151">
                  <c:v>0.0350877192982456</c:v>
                </c:pt>
                <c:pt idx="152">
                  <c:v>0.0247747747747747</c:v>
                </c:pt>
                <c:pt idx="153">
                  <c:v>0.0125348189415041</c:v>
                </c:pt>
                <c:pt idx="154">
                  <c:v>0.0264765784114052</c:v>
                </c:pt>
                <c:pt idx="155">
                  <c:v>0.0165562913907284</c:v>
                </c:pt>
                <c:pt idx="156">
                  <c:v>0.0629770992366412</c:v>
                </c:pt>
                <c:pt idx="157">
                  <c:v>0.0140280561122244</c:v>
                </c:pt>
                <c:pt idx="158">
                  <c:v>0.0145228215767634</c:v>
                </c:pt>
                <c:pt idx="159">
                  <c:v>0.0230326295585412</c:v>
                </c:pt>
                <c:pt idx="160">
                  <c:v>0.0211864406779661</c:v>
                </c:pt>
                <c:pt idx="161">
                  <c:v>0.0101626016260162</c:v>
                </c:pt>
                <c:pt idx="162">
                  <c:v>0.011070110701107</c:v>
                </c:pt>
                <c:pt idx="163">
                  <c:v>0.0314606741573033</c:v>
                </c:pt>
                <c:pt idx="164">
                  <c:v>0.0433734939759036</c:v>
                </c:pt>
                <c:pt idx="165">
                  <c:v>0.0170575692963752</c:v>
                </c:pt>
                <c:pt idx="166">
                  <c:v>0.0270880361173814</c:v>
                </c:pt>
                <c:pt idx="167">
                  <c:v>0.0265654648956356</c:v>
                </c:pt>
                <c:pt idx="168">
                  <c:v>0.0325670498084291</c:v>
                </c:pt>
                <c:pt idx="169">
                  <c:v>0.019047619047619</c:v>
                </c:pt>
                <c:pt idx="170">
                  <c:v>0.0104986876640419</c:v>
                </c:pt>
                <c:pt idx="171">
                  <c:v>0.0257826887661141</c:v>
                </c:pt>
                <c:pt idx="172">
                  <c:v>0.0314009661835748</c:v>
                </c:pt>
                <c:pt idx="173">
                  <c:v>0.0238095238095238</c:v>
                </c:pt>
                <c:pt idx="174">
                  <c:v>0.01931330472103</c:v>
                </c:pt>
                <c:pt idx="175">
                  <c:v>0.027431421446384</c:v>
                </c:pt>
                <c:pt idx="176">
                  <c:v>0.0174326465927099</c:v>
                </c:pt>
                <c:pt idx="177">
                  <c:v>0.0309278350515463</c:v>
                </c:pt>
                <c:pt idx="178">
                  <c:v>0.0170316301703163</c:v>
                </c:pt>
                <c:pt idx="179">
                  <c:v>0.0192307692307692</c:v>
                </c:pt>
                <c:pt idx="180">
                  <c:v>0.0238500851788756</c:v>
                </c:pt>
                <c:pt idx="181">
                  <c:v>0.0119047619047619</c:v>
                </c:pt>
                <c:pt idx="182">
                  <c:v>0.029585798816568</c:v>
                </c:pt>
                <c:pt idx="183">
                  <c:v>0.0275</c:v>
                </c:pt>
                <c:pt idx="184">
                  <c:v>0.0399002493765586</c:v>
                </c:pt>
                <c:pt idx="185">
                  <c:v>0.0260869565217391</c:v>
                </c:pt>
                <c:pt idx="186">
                  <c:v>0.0157480314960629</c:v>
                </c:pt>
                <c:pt idx="187">
                  <c:v>0.0581717451523545</c:v>
                </c:pt>
                <c:pt idx="188">
                  <c:v>0.0205949656750572</c:v>
                </c:pt>
                <c:pt idx="189">
                  <c:v>0.0346320346320346</c:v>
                </c:pt>
                <c:pt idx="190">
                  <c:v>0.0167865707434052</c:v>
                </c:pt>
                <c:pt idx="191">
                  <c:v>0.0186219739292365</c:v>
                </c:pt>
                <c:pt idx="192">
                  <c:v>0.0393700787401574</c:v>
                </c:pt>
                <c:pt idx="193">
                  <c:v>0.011441647597254</c:v>
                </c:pt>
                <c:pt idx="194">
                  <c:v>0.0180995475113122</c:v>
                </c:pt>
                <c:pt idx="195">
                  <c:v>0.0219435736677116</c:v>
                </c:pt>
                <c:pt idx="196">
                  <c:v>0.0172744721689059</c:v>
                </c:pt>
                <c:pt idx="197">
                  <c:v>0.00575815738963531</c:v>
                </c:pt>
                <c:pt idx="198">
                  <c:v>0.0213776722090261</c:v>
                </c:pt>
                <c:pt idx="199">
                  <c:v>0.0181086519114688</c:v>
                </c:pt>
                <c:pt idx="200">
                  <c:v>0.0163043478260869</c:v>
                </c:pt>
                <c:pt idx="201">
                  <c:v>0.0410714285714285</c:v>
                </c:pt>
                <c:pt idx="202">
                  <c:v>0.0220385674931129</c:v>
                </c:pt>
                <c:pt idx="203">
                  <c:v>0.0307414104882459</c:v>
                </c:pt>
                <c:pt idx="204">
                  <c:v>0.0133843212237093</c:v>
                </c:pt>
                <c:pt idx="205">
                  <c:v>0.106728538283062</c:v>
                </c:pt>
                <c:pt idx="206">
                  <c:v>0.0323624595469255</c:v>
                </c:pt>
                <c:pt idx="207">
                  <c:v>0.0400696864111498</c:v>
                </c:pt>
                <c:pt idx="208">
                  <c:v>0.0400763358778625</c:v>
                </c:pt>
                <c:pt idx="209">
                  <c:v>0.0133333333333333</c:v>
                </c:pt>
                <c:pt idx="210">
                  <c:v>0.029296875</c:v>
                </c:pt>
                <c:pt idx="211">
                  <c:v>0.0137931034482758</c:v>
                </c:pt>
                <c:pt idx="212">
                  <c:v>0.0201005025125628</c:v>
                </c:pt>
                <c:pt idx="213">
                  <c:v>0.0225</c:v>
                </c:pt>
                <c:pt idx="214">
                  <c:v>0.0627705627705627</c:v>
                </c:pt>
                <c:pt idx="215">
                  <c:v>0.0463768115942029</c:v>
                </c:pt>
                <c:pt idx="216">
                  <c:v>0.0257936507936507</c:v>
                </c:pt>
                <c:pt idx="217">
                  <c:v>0.0366492146596858</c:v>
                </c:pt>
                <c:pt idx="218">
                  <c:v>0.0226244343891402</c:v>
                </c:pt>
                <c:pt idx="219">
                  <c:v>0.0103734439834024</c:v>
                </c:pt>
                <c:pt idx="220">
                  <c:v>0.073972602739726</c:v>
                </c:pt>
                <c:pt idx="221">
                  <c:v>0.0215311004784689</c:v>
                </c:pt>
                <c:pt idx="222">
                  <c:v>0.0285132382892057</c:v>
                </c:pt>
                <c:pt idx="223">
                  <c:v>0.0072639225181598</c:v>
                </c:pt>
                <c:pt idx="224">
                  <c:v>0.00766871165644171</c:v>
                </c:pt>
                <c:pt idx="225">
                  <c:v>0.0107066381156316</c:v>
                </c:pt>
                <c:pt idx="226">
                  <c:v>0.0623229461756373</c:v>
                </c:pt>
                <c:pt idx="227">
                  <c:v>0.0320284697508896</c:v>
                </c:pt>
                <c:pt idx="228">
                  <c:v>0.0868544600938967</c:v>
                </c:pt>
                <c:pt idx="229">
                  <c:v>0.0333333333333333</c:v>
                </c:pt>
                <c:pt idx="230">
                  <c:v>0.0425531914893617</c:v>
                </c:pt>
                <c:pt idx="231">
                  <c:v>0.0231023102310231</c:v>
                </c:pt>
                <c:pt idx="232">
                  <c:v>0.0330396475770925</c:v>
                </c:pt>
                <c:pt idx="233">
                  <c:v>0.0548245614035087</c:v>
                </c:pt>
                <c:pt idx="234">
                  <c:v>0.0488599348534201</c:v>
                </c:pt>
                <c:pt idx="235">
                  <c:v>0.0212765957446808</c:v>
                </c:pt>
                <c:pt idx="236">
                  <c:v>0.0204081632653061</c:v>
                </c:pt>
                <c:pt idx="237">
                  <c:v>0.0214285714285714</c:v>
                </c:pt>
                <c:pt idx="238">
                  <c:v>0.0436363636363636</c:v>
                </c:pt>
                <c:pt idx="239">
                  <c:v>0.0360576923076923</c:v>
                </c:pt>
                <c:pt idx="240">
                  <c:v>0.0246636771300448</c:v>
                </c:pt>
                <c:pt idx="241">
                  <c:v>0.0150214592274678</c:v>
                </c:pt>
                <c:pt idx="242">
                  <c:v>0.0317460317460317</c:v>
                </c:pt>
                <c:pt idx="243">
                  <c:v>0.0294117647058823</c:v>
                </c:pt>
                <c:pt idx="244">
                  <c:v>0.0483516483516483</c:v>
                </c:pt>
                <c:pt idx="245">
                  <c:v>0.0143149284253578</c:v>
                </c:pt>
                <c:pt idx="246">
                  <c:v>0.0196078431372549</c:v>
                </c:pt>
                <c:pt idx="247">
                  <c:v>0.012847965738758</c:v>
                </c:pt>
                <c:pt idx="248">
                  <c:v>0.0206185567010309</c:v>
                </c:pt>
                <c:pt idx="249">
                  <c:v>0.0123456790123456</c:v>
                </c:pt>
                <c:pt idx="250">
                  <c:v>0.0183299389002036</c:v>
                </c:pt>
                <c:pt idx="251">
                  <c:v>0.0617283950617283</c:v>
                </c:pt>
                <c:pt idx="252">
                  <c:v>0.0193548387096774</c:v>
                </c:pt>
                <c:pt idx="253">
                  <c:v>0.0103950103950103</c:v>
                </c:pt>
                <c:pt idx="254">
                  <c:v>0.0514705882352941</c:v>
                </c:pt>
                <c:pt idx="255">
                  <c:v>0.0</c:v>
                </c:pt>
                <c:pt idx="256">
                  <c:v>0.0304182509505703</c:v>
                </c:pt>
                <c:pt idx="257">
                  <c:v>0.0252951096121416</c:v>
                </c:pt>
                <c:pt idx="258">
                  <c:v>0.0226843100189035</c:v>
                </c:pt>
                <c:pt idx="259">
                  <c:v>0.0182481751824817</c:v>
                </c:pt>
                <c:pt idx="260">
                  <c:v>0.025695931477516</c:v>
                </c:pt>
                <c:pt idx="261">
                  <c:v>0.0292887029288702</c:v>
                </c:pt>
                <c:pt idx="262">
                  <c:v>0.0188034188034188</c:v>
                </c:pt>
                <c:pt idx="263">
                  <c:v>0.0410628019323671</c:v>
                </c:pt>
                <c:pt idx="264">
                  <c:v>0.0763358778625954</c:v>
                </c:pt>
                <c:pt idx="265">
                  <c:v>0.0244565217391304</c:v>
                </c:pt>
                <c:pt idx="266">
                  <c:v>0.0594965675057208</c:v>
                </c:pt>
                <c:pt idx="267">
                  <c:v>0.0340632603406326</c:v>
                </c:pt>
                <c:pt idx="268">
                  <c:v>0.0399113082039911</c:v>
                </c:pt>
                <c:pt idx="269">
                  <c:v>0.037593984962406</c:v>
                </c:pt>
                <c:pt idx="270">
                  <c:v>0.0331125827814569</c:v>
                </c:pt>
                <c:pt idx="271">
                  <c:v>0.0244444444444444</c:v>
                </c:pt>
                <c:pt idx="272">
                  <c:v>0.0346534653465346</c:v>
                </c:pt>
                <c:pt idx="273">
                  <c:v>0.0226700251889168</c:v>
                </c:pt>
                <c:pt idx="274">
                  <c:v>0.00581395348837209</c:v>
                </c:pt>
                <c:pt idx="275">
                  <c:v>0.0260047281323877</c:v>
                </c:pt>
                <c:pt idx="276">
                  <c:v>0.0315398886827458</c:v>
                </c:pt>
                <c:pt idx="277">
                  <c:v>0.0203160270880361</c:v>
                </c:pt>
                <c:pt idx="278">
                  <c:v>0.0119047619047619</c:v>
                </c:pt>
                <c:pt idx="279">
                  <c:v>0.0339702760084925</c:v>
                </c:pt>
                <c:pt idx="280">
                  <c:v>0.0392156862745098</c:v>
                </c:pt>
                <c:pt idx="281">
                  <c:v>0.0469565217391304</c:v>
                </c:pt>
                <c:pt idx="282">
                  <c:v>0.0110294117647058</c:v>
                </c:pt>
                <c:pt idx="283">
                  <c:v>0.0541310541310541</c:v>
                </c:pt>
                <c:pt idx="284">
                  <c:v>0.0242537313432835</c:v>
                </c:pt>
                <c:pt idx="285">
                  <c:v>0.053763440860215</c:v>
                </c:pt>
                <c:pt idx="286">
                  <c:v>0.025</c:v>
                </c:pt>
                <c:pt idx="287">
                  <c:v>0.0123674911660777</c:v>
                </c:pt>
                <c:pt idx="288">
                  <c:v>0.0467706013363029</c:v>
                </c:pt>
                <c:pt idx="289">
                  <c:v>0.0087719298245614</c:v>
                </c:pt>
                <c:pt idx="290">
                  <c:v>0.021680216802168</c:v>
                </c:pt>
                <c:pt idx="291">
                  <c:v>0.0287610619469026</c:v>
                </c:pt>
                <c:pt idx="292">
                  <c:v>0.0410447761194029</c:v>
                </c:pt>
                <c:pt idx="293">
                  <c:v>0.0318091451292246</c:v>
                </c:pt>
                <c:pt idx="294">
                  <c:v>0.025</c:v>
                </c:pt>
                <c:pt idx="295">
                  <c:v>0.0214424951267056</c:v>
                </c:pt>
                <c:pt idx="296">
                  <c:v>0.0344827586206896</c:v>
                </c:pt>
                <c:pt idx="297">
                  <c:v>0.0356435643564356</c:v>
                </c:pt>
                <c:pt idx="298">
                  <c:v>0.016867469879518</c:v>
                </c:pt>
                <c:pt idx="299">
                  <c:v>0.0235602094240837</c:v>
                </c:pt>
                <c:pt idx="300">
                  <c:v>0.0211480362537764</c:v>
                </c:pt>
                <c:pt idx="301">
                  <c:v>0.0477453580901856</c:v>
                </c:pt>
                <c:pt idx="302">
                  <c:v>0.0402414486921529</c:v>
                </c:pt>
                <c:pt idx="303">
                  <c:v>0.037174721189591</c:v>
                </c:pt>
                <c:pt idx="304">
                  <c:v>0.037174721189591</c:v>
                </c:pt>
                <c:pt idx="305">
                  <c:v>0.0355648535564853</c:v>
                </c:pt>
                <c:pt idx="306">
                  <c:v>0.0325814536340852</c:v>
                </c:pt>
                <c:pt idx="307">
                  <c:v>0.0367647058823529</c:v>
                </c:pt>
                <c:pt idx="308">
                  <c:v>0.00423728813559322</c:v>
                </c:pt>
                <c:pt idx="309">
                  <c:v>0.0644391408114558</c:v>
                </c:pt>
                <c:pt idx="310">
                  <c:v>0.0872180451127819</c:v>
                </c:pt>
                <c:pt idx="311">
                  <c:v>0.0450236966824644</c:v>
                </c:pt>
                <c:pt idx="312">
                  <c:v>0.0376569037656903</c:v>
                </c:pt>
                <c:pt idx="313">
                  <c:v>0.0603015075376884</c:v>
                </c:pt>
                <c:pt idx="314">
                  <c:v>0.0182186234817813</c:v>
                </c:pt>
                <c:pt idx="315">
                  <c:v>0.0280777537796976</c:v>
                </c:pt>
                <c:pt idx="316">
                  <c:v>0.0133333333333333</c:v>
                </c:pt>
                <c:pt idx="317">
                  <c:v>0.0285714285714285</c:v>
                </c:pt>
                <c:pt idx="318">
                  <c:v>0.0202312138728323</c:v>
                </c:pt>
                <c:pt idx="319">
                  <c:v>0.00614754098360655</c:v>
                </c:pt>
                <c:pt idx="320">
                  <c:v>0.0788954635108481</c:v>
                </c:pt>
                <c:pt idx="321">
                  <c:v>0.0507726269315673</c:v>
                </c:pt>
                <c:pt idx="322">
                  <c:v>0.0166051660516605</c:v>
                </c:pt>
                <c:pt idx="323">
                  <c:v>0.0223752151462994</c:v>
                </c:pt>
                <c:pt idx="324">
                  <c:v>0.0298210735586481</c:v>
                </c:pt>
                <c:pt idx="325">
                  <c:v>0.0134529147982062</c:v>
                </c:pt>
                <c:pt idx="326">
                  <c:v>0.0170454545454545</c:v>
                </c:pt>
                <c:pt idx="327">
                  <c:v>0.00477326968973747</c:v>
                </c:pt>
                <c:pt idx="328">
                  <c:v>0.0137931034482758</c:v>
                </c:pt>
                <c:pt idx="329">
                  <c:v>0.0245535714285714</c:v>
                </c:pt>
                <c:pt idx="330">
                  <c:v>0.028169014084507</c:v>
                </c:pt>
                <c:pt idx="331">
                  <c:v>0.0062111801242236</c:v>
                </c:pt>
                <c:pt idx="332">
                  <c:v>0.0570264765784114</c:v>
                </c:pt>
                <c:pt idx="333">
                  <c:v>0.0418502202643171</c:v>
                </c:pt>
                <c:pt idx="334">
                  <c:v>0.0244565217391304</c:v>
                </c:pt>
                <c:pt idx="335">
                  <c:v>0.0139165009940357</c:v>
                </c:pt>
                <c:pt idx="336">
                  <c:v>0.0297619047619047</c:v>
                </c:pt>
                <c:pt idx="337">
                  <c:v>0.0200803212851405</c:v>
                </c:pt>
                <c:pt idx="338">
                  <c:v>0.024</c:v>
                </c:pt>
                <c:pt idx="339">
                  <c:v>0.016867469879518</c:v>
                </c:pt>
                <c:pt idx="340">
                  <c:v>0.0178890876565295</c:v>
                </c:pt>
                <c:pt idx="341">
                  <c:v>0.0263736263736263</c:v>
                </c:pt>
                <c:pt idx="342">
                  <c:v>0.0594713656387665</c:v>
                </c:pt>
                <c:pt idx="343">
                  <c:v>0.0118110236220472</c:v>
                </c:pt>
                <c:pt idx="344">
                  <c:v>0.0388007054673721</c:v>
                </c:pt>
                <c:pt idx="345">
                  <c:v>0.00992063492063492</c:v>
                </c:pt>
                <c:pt idx="346">
                  <c:v>0.0028735632183908</c:v>
                </c:pt>
                <c:pt idx="347">
                  <c:v>0.0413943355119825</c:v>
                </c:pt>
                <c:pt idx="348">
                  <c:v>0.0147058823529411</c:v>
                </c:pt>
                <c:pt idx="349">
                  <c:v>0.0176470588235294</c:v>
                </c:pt>
                <c:pt idx="350">
                  <c:v>0.0293255131964809</c:v>
                </c:pt>
                <c:pt idx="351">
                  <c:v>0.0165441176470588</c:v>
                </c:pt>
                <c:pt idx="352">
                  <c:v>0.02073732718894</c:v>
                </c:pt>
                <c:pt idx="353">
                  <c:v>0.0149625935162094</c:v>
                </c:pt>
                <c:pt idx="354">
                  <c:v>0.0343347639484978</c:v>
                </c:pt>
                <c:pt idx="355">
                  <c:v>0.075268817204301</c:v>
                </c:pt>
                <c:pt idx="356">
                  <c:v>0.0502392344497607</c:v>
                </c:pt>
                <c:pt idx="357">
                  <c:v>0.0359408033826638</c:v>
                </c:pt>
                <c:pt idx="358">
                  <c:v>0.0323383084577114</c:v>
                </c:pt>
                <c:pt idx="359">
                  <c:v>0.0305010893246187</c:v>
                </c:pt>
                <c:pt idx="360">
                  <c:v>0.0124688279301745</c:v>
                </c:pt>
                <c:pt idx="361">
                  <c:v>0.03125</c:v>
                </c:pt>
                <c:pt idx="362">
                  <c:v>0.038917089678511</c:v>
                </c:pt>
                <c:pt idx="363">
                  <c:v>0.0152091254752851</c:v>
                </c:pt>
                <c:pt idx="364">
                  <c:v>0.0158730158730158</c:v>
                </c:pt>
                <c:pt idx="365">
                  <c:v>0.0191846522781774</c:v>
                </c:pt>
                <c:pt idx="366">
                  <c:v>0.040880503144654</c:v>
                </c:pt>
                <c:pt idx="367">
                  <c:v>0.0442477876106194</c:v>
                </c:pt>
                <c:pt idx="368">
                  <c:v>0.031700288184438</c:v>
                </c:pt>
                <c:pt idx="369">
                  <c:v>0.0254957507082152</c:v>
                </c:pt>
                <c:pt idx="370">
                  <c:v>0.0178926441351888</c:v>
                </c:pt>
                <c:pt idx="371">
                  <c:v>0.0260663507109004</c:v>
                </c:pt>
                <c:pt idx="372">
                  <c:v>0.027027027027027</c:v>
                </c:pt>
                <c:pt idx="373">
                  <c:v>0.00459770114942528</c:v>
                </c:pt>
                <c:pt idx="374">
                  <c:v>0.039447731755424</c:v>
                </c:pt>
                <c:pt idx="375">
                  <c:v>0.0355648535564853</c:v>
                </c:pt>
                <c:pt idx="376">
                  <c:v>0.00837988826815642</c:v>
                </c:pt>
                <c:pt idx="377">
                  <c:v>0.00604229607250755</c:v>
                </c:pt>
                <c:pt idx="378">
                  <c:v>0.00630914826498422</c:v>
                </c:pt>
                <c:pt idx="379">
                  <c:v>0.0480549199084668</c:v>
                </c:pt>
                <c:pt idx="380">
                  <c:v>0.03475935828877</c:v>
                </c:pt>
                <c:pt idx="381">
                  <c:v>0.0265210608424337</c:v>
                </c:pt>
                <c:pt idx="382">
                  <c:v>0.00779220779220779</c:v>
                </c:pt>
                <c:pt idx="383">
                  <c:v>0.0132275132275132</c:v>
                </c:pt>
                <c:pt idx="384">
                  <c:v>0.0146520146520146</c:v>
                </c:pt>
                <c:pt idx="385">
                  <c:v>0.0332594235033259</c:v>
                </c:pt>
                <c:pt idx="386">
                  <c:v>0.0186335403726708</c:v>
                </c:pt>
                <c:pt idx="387">
                  <c:v>0.0114285714285714</c:v>
                </c:pt>
                <c:pt idx="388">
                  <c:v>0.0245231607629427</c:v>
                </c:pt>
                <c:pt idx="389">
                  <c:v>0.0191204588910133</c:v>
                </c:pt>
                <c:pt idx="390">
                  <c:v>0.0295698924731182</c:v>
                </c:pt>
                <c:pt idx="391">
                  <c:v>0.0226700251889168</c:v>
                </c:pt>
                <c:pt idx="392">
                  <c:v>0.0522648083623693</c:v>
                </c:pt>
                <c:pt idx="393">
                  <c:v>0.0306513409961685</c:v>
                </c:pt>
                <c:pt idx="394">
                  <c:v>0.0315614617940199</c:v>
                </c:pt>
                <c:pt idx="395">
                  <c:v>0.0188323917137476</c:v>
                </c:pt>
                <c:pt idx="396">
                  <c:v>0.0282258064516129</c:v>
                </c:pt>
                <c:pt idx="397">
                  <c:v>0.0935960591133004</c:v>
                </c:pt>
                <c:pt idx="398">
                  <c:v>0.0243362831858407</c:v>
                </c:pt>
                <c:pt idx="399">
                  <c:v>0.0455764075067024</c:v>
                </c:pt>
                <c:pt idx="400">
                  <c:v>0.0223214285714285</c:v>
                </c:pt>
                <c:pt idx="401">
                  <c:v>0.0363636363636363</c:v>
                </c:pt>
                <c:pt idx="402">
                  <c:v>0.0334128878281622</c:v>
                </c:pt>
                <c:pt idx="403">
                  <c:v>0.05</c:v>
                </c:pt>
                <c:pt idx="404">
                  <c:v>0.017578125</c:v>
                </c:pt>
                <c:pt idx="405">
                  <c:v>0.0546875</c:v>
                </c:pt>
                <c:pt idx="406">
                  <c:v>0.0284810126582278</c:v>
                </c:pt>
                <c:pt idx="407">
                  <c:v>0.0360824742268041</c:v>
                </c:pt>
                <c:pt idx="408">
                  <c:v>0.0260047281323877</c:v>
                </c:pt>
                <c:pt idx="409">
                  <c:v>0.0623441396508728</c:v>
                </c:pt>
                <c:pt idx="410">
                  <c:v>0.0251141552511415</c:v>
                </c:pt>
                <c:pt idx="411">
                  <c:v>0.0359116022099447</c:v>
                </c:pt>
                <c:pt idx="412">
                  <c:v>0.0210280373831775</c:v>
                </c:pt>
                <c:pt idx="413">
                  <c:v>0.035377358490566</c:v>
                </c:pt>
                <c:pt idx="414">
                  <c:v>0.0166358595194085</c:v>
                </c:pt>
                <c:pt idx="415">
                  <c:v>0.0185185185185185</c:v>
                </c:pt>
                <c:pt idx="416">
                  <c:v>0.015</c:v>
                </c:pt>
                <c:pt idx="417">
                  <c:v>0.0656167979002624</c:v>
                </c:pt>
                <c:pt idx="418">
                  <c:v>0.0219435736677116</c:v>
                </c:pt>
                <c:pt idx="419">
                  <c:v>0.0314009661835748</c:v>
                </c:pt>
                <c:pt idx="420">
                  <c:v>0.0636704119850187</c:v>
                </c:pt>
                <c:pt idx="421">
                  <c:v>0.0240384615384615</c:v>
                </c:pt>
                <c:pt idx="422">
                  <c:v>0.036319612590799</c:v>
                </c:pt>
                <c:pt idx="423">
                  <c:v>0.0132450331125827</c:v>
                </c:pt>
                <c:pt idx="424">
                  <c:v>0.0275</c:v>
                </c:pt>
                <c:pt idx="425">
                  <c:v>0.0222222222222222</c:v>
                </c:pt>
                <c:pt idx="426">
                  <c:v>0.0389863547758284</c:v>
                </c:pt>
                <c:pt idx="427">
                  <c:v>0.064516129032258</c:v>
                </c:pt>
                <c:pt idx="428">
                  <c:v>0.0323232323232323</c:v>
                </c:pt>
                <c:pt idx="429">
                  <c:v>0.0144230769230769</c:v>
                </c:pt>
                <c:pt idx="430">
                  <c:v>0.0474683544303797</c:v>
                </c:pt>
                <c:pt idx="431">
                  <c:v>0.0466101694915254</c:v>
                </c:pt>
                <c:pt idx="432">
                  <c:v>0.00643776824034334</c:v>
                </c:pt>
                <c:pt idx="433">
                  <c:v>0.0261904761904761</c:v>
                </c:pt>
                <c:pt idx="434">
                  <c:v>0.0165137614678899</c:v>
                </c:pt>
                <c:pt idx="435">
                  <c:v>0.0501193317422434</c:v>
                </c:pt>
                <c:pt idx="436">
                  <c:v>0.0560538116591928</c:v>
                </c:pt>
                <c:pt idx="437">
                  <c:v>0.015625</c:v>
                </c:pt>
                <c:pt idx="438">
                  <c:v>0.0166666666666666</c:v>
                </c:pt>
                <c:pt idx="439">
                  <c:v>0.027906976744186</c:v>
                </c:pt>
                <c:pt idx="440">
                  <c:v>0.0254545454545454</c:v>
                </c:pt>
                <c:pt idx="441">
                  <c:v>0.0169491525423728</c:v>
                </c:pt>
                <c:pt idx="442">
                  <c:v>0.0251256281407035</c:v>
                </c:pt>
                <c:pt idx="443">
                  <c:v>0.0296495956873315</c:v>
                </c:pt>
                <c:pt idx="444">
                  <c:v>0.0189873417721519</c:v>
                </c:pt>
                <c:pt idx="445">
                  <c:v>0.0275590551181102</c:v>
                </c:pt>
                <c:pt idx="446">
                  <c:v>0.0255905511811023</c:v>
                </c:pt>
                <c:pt idx="447">
                  <c:v>0.0657439446366782</c:v>
                </c:pt>
                <c:pt idx="448">
                  <c:v>0.0588235294117647</c:v>
                </c:pt>
                <c:pt idx="449">
                  <c:v>0.0144927536231884</c:v>
                </c:pt>
                <c:pt idx="450">
                  <c:v>0.0419426048565121</c:v>
                </c:pt>
                <c:pt idx="451">
                  <c:v>0.0111731843575419</c:v>
                </c:pt>
                <c:pt idx="452">
                  <c:v>0.0355329949238578</c:v>
                </c:pt>
                <c:pt idx="453">
                  <c:v>0.0191489361702127</c:v>
                </c:pt>
                <c:pt idx="454">
                  <c:v>0.00595238095238095</c:v>
                </c:pt>
                <c:pt idx="455">
                  <c:v>0.0188679245283018</c:v>
                </c:pt>
                <c:pt idx="456">
                  <c:v>0.0245901639344262</c:v>
                </c:pt>
                <c:pt idx="457">
                  <c:v>0.0260223048327137</c:v>
                </c:pt>
                <c:pt idx="458">
                  <c:v>0.0155555555555555</c:v>
                </c:pt>
                <c:pt idx="459">
                  <c:v>0.116550116550116</c:v>
                </c:pt>
                <c:pt idx="460">
                  <c:v>0.0523560209424083</c:v>
                </c:pt>
                <c:pt idx="461">
                  <c:v>0.0416666666666666</c:v>
                </c:pt>
                <c:pt idx="462">
                  <c:v>0.0147420147420147</c:v>
                </c:pt>
                <c:pt idx="463">
                  <c:v>0.0200573065902578</c:v>
                </c:pt>
                <c:pt idx="464">
                  <c:v>0.0210803689064558</c:v>
                </c:pt>
                <c:pt idx="465">
                  <c:v>0.0440097799511002</c:v>
                </c:pt>
                <c:pt idx="466">
                  <c:v>0.034816247582205</c:v>
                </c:pt>
                <c:pt idx="467">
                  <c:v>0.048780487804878</c:v>
                </c:pt>
                <c:pt idx="468">
                  <c:v>0.00290697674418604</c:v>
                </c:pt>
                <c:pt idx="469">
                  <c:v>0.0140280561122244</c:v>
                </c:pt>
                <c:pt idx="470">
                  <c:v>0.0173697270471464</c:v>
                </c:pt>
                <c:pt idx="471">
                  <c:v>0.0502283105022831</c:v>
                </c:pt>
                <c:pt idx="472">
                  <c:v>0.0308370044052863</c:v>
                </c:pt>
                <c:pt idx="473">
                  <c:v>0.0525059665871121</c:v>
                </c:pt>
                <c:pt idx="474">
                  <c:v>0.0226244343891402</c:v>
                </c:pt>
                <c:pt idx="475">
                  <c:v>0.0318725099601593</c:v>
                </c:pt>
                <c:pt idx="476">
                  <c:v>0.0222222222222222</c:v>
                </c:pt>
                <c:pt idx="477">
                  <c:v>0.0333333333333333</c:v>
                </c:pt>
                <c:pt idx="478">
                  <c:v>0.0377358490566037</c:v>
                </c:pt>
                <c:pt idx="479">
                  <c:v>0.0072639225181598</c:v>
                </c:pt>
                <c:pt idx="480">
                  <c:v>0.0280210157618213</c:v>
                </c:pt>
                <c:pt idx="481">
                  <c:v>0.0343642611683848</c:v>
                </c:pt>
                <c:pt idx="482">
                  <c:v>0.0265700483091787</c:v>
                </c:pt>
                <c:pt idx="483">
                  <c:v>0.0323450134770889</c:v>
                </c:pt>
                <c:pt idx="484">
                  <c:v>0.0307692307692307</c:v>
                </c:pt>
                <c:pt idx="485">
                  <c:v>0.0249433106575963</c:v>
                </c:pt>
                <c:pt idx="486">
                  <c:v>0.00765306122448979</c:v>
                </c:pt>
                <c:pt idx="487">
                  <c:v>0.0111731843575419</c:v>
                </c:pt>
                <c:pt idx="488">
                  <c:v>0.0293398533007334</c:v>
                </c:pt>
                <c:pt idx="489">
                  <c:v>0.0374015748031496</c:v>
                </c:pt>
                <c:pt idx="490">
                  <c:v>0.0150093808630394</c:v>
                </c:pt>
                <c:pt idx="491">
                  <c:v>0.0</c:v>
                </c:pt>
                <c:pt idx="492">
                  <c:v>0.00985221674876847</c:v>
                </c:pt>
                <c:pt idx="493">
                  <c:v>0.03690036900369</c:v>
                </c:pt>
                <c:pt idx="494">
                  <c:v>0.0472222222222222</c:v>
                </c:pt>
                <c:pt idx="495">
                  <c:v>0.0272108843537414</c:v>
                </c:pt>
                <c:pt idx="496">
                  <c:v>0.0555555555555555</c:v>
                </c:pt>
                <c:pt idx="497">
                  <c:v>0.0081799591002045</c:v>
                </c:pt>
                <c:pt idx="498">
                  <c:v>0.0602678571428571</c:v>
                </c:pt>
                <c:pt idx="499">
                  <c:v>0.065340909090909</c:v>
                </c:pt>
                <c:pt idx="500">
                  <c:v>0.091644204851752</c:v>
                </c:pt>
                <c:pt idx="501">
                  <c:v>0.0492170022371364</c:v>
                </c:pt>
                <c:pt idx="502">
                  <c:v>0.0170316301703163</c:v>
                </c:pt>
                <c:pt idx="503">
                  <c:v>0.020253164556962</c:v>
                </c:pt>
                <c:pt idx="504">
                  <c:v>0.026525198938992</c:v>
                </c:pt>
                <c:pt idx="505">
                  <c:v>0.0232558139534883</c:v>
                </c:pt>
                <c:pt idx="506">
                  <c:v>0.0091533180778032</c:v>
                </c:pt>
                <c:pt idx="507">
                  <c:v>0.0220994475138121</c:v>
                </c:pt>
                <c:pt idx="508">
                  <c:v>0.0242825607064017</c:v>
                </c:pt>
                <c:pt idx="509">
                  <c:v>0.02803738317757</c:v>
                </c:pt>
                <c:pt idx="510">
                  <c:v>0.0182648401826484</c:v>
                </c:pt>
                <c:pt idx="511">
                  <c:v>0.048780487804878</c:v>
                </c:pt>
                <c:pt idx="512">
                  <c:v>0.0139211136890951</c:v>
                </c:pt>
                <c:pt idx="513">
                  <c:v>0.0289256198347107</c:v>
                </c:pt>
                <c:pt idx="514">
                  <c:v>0.0535714285714285</c:v>
                </c:pt>
                <c:pt idx="515">
                  <c:v>0.0107913669064748</c:v>
                </c:pt>
                <c:pt idx="516">
                  <c:v>0.0171990171990172</c:v>
                </c:pt>
                <c:pt idx="517">
                  <c:v>0.0232558139534883</c:v>
                </c:pt>
                <c:pt idx="518">
                  <c:v>0.0472972972972973</c:v>
                </c:pt>
                <c:pt idx="519">
                  <c:v>0.0276381909547738</c:v>
                </c:pt>
                <c:pt idx="520">
                  <c:v>0.0337662337662337</c:v>
                </c:pt>
                <c:pt idx="521">
                  <c:v>0.0191387559808612</c:v>
                </c:pt>
                <c:pt idx="522">
                  <c:v>0.0665236051502145</c:v>
                </c:pt>
                <c:pt idx="523">
                  <c:v>0.0338028169014084</c:v>
                </c:pt>
                <c:pt idx="524">
                  <c:v>0.051039697542533</c:v>
                </c:pt>
                <c:pt idx="525">
                  <c:v>0.0119402985074626</c:v>
                </c:pt>
                <c:pt idx="526">
                  <c:v>0.0653266331658291</c:v>
                </c:pt>
                <c:pt idx="527">
                  <c:v>0.0141643059490084</c:v>
                </c:pt>
                <c:pt idx="528">
                  <c:v>0.0388888888888888</c:v>
                </c:pt>
                <c:pt idx="529">
                  <c:v>0.0186219739292365</c:v>
                </c:pt>
                <c:pt idx="530">
                  <c:v>0.0163487738419618</c:v>
                </c:pt>
                <c:pt idx="531">
                  <c:v>0.0203562340966921</c:v>
                </c:pt>
                <c:pt idx="532">
                  <c:v>0.0343915343915343</c:v>
                </c:pt>
                <c:pt idx="533">
                  <c:v>0.0523255813953488</c:v>
                </c:pt>
                <c:pt idx="534">
                  <c:v>0.0374639769452449</c:v>
                </c:pt>
                <c:pt idx="535">
                  <c:v>0.0263157894736842</c:v>
                </c:pt>
                <c:pt idx="536">
                  <c:v>0.0305555555555555</c:v>
                </c:pt>
                <c:pt idx="537">
                  <c:v>0.0819209039548022</c:v>
                </c:pt>
                <c:pt idx="538">
                  <c:v>0.0210772833723653</c:v>
                </c:pt>
                <c:pt idx="539">
                  <c:v>0.00977198697068403</c:v>
                </c:pt>
                <c:pt idx="540">
                  <c:v>0.0279569892473118</c:v>
                </c:pt>
                <c:pt idx="541">
                  <c:v>0.0342857142857142</c:v>
                </c:pt>
                <c:pt idx="542">
                  <c:v>0.0306122448979591</c:v>
                </c:pt>
                <c:pt idx="543">
                  <c:v>0.033596837944664</c:v>
                </c:pt>
                <c:pt idx="544">
                  <c:v>0.0301724137931034</c:v>
                </c:pt>
                <c:pt idx="545">
                  <c:v>0.0227790432801822</c:v>
                </c:pt>
                <c:pt idx="546">
                  <c:v>0.0129198966408268</c:v>
                </c:pt>
                <c:pt idx="547">
                  <c:v>0.0334128878281622</c:v>
                </c:pt>
                <c:pt idx="548">
                  <c:v>0.0193704600484261</c:v>
                </c:pt>
                <c:pt idx="549">
                  <c:v>0.0181818181818181</c:v>
                </c:pt>
                <c:pt idx="550">
                  <c:v>0.0179640718562874</c:v>
                </c:pt>
                <c:pt idx="551">
                  <c:v>0.0428954423592493</c:v>
                </c:pt>
                <c:pt idx="552">
                  <c:v>0.0347071583514099</c:v>
                </c:pt>
                <c:pt idx="553">
                  <c:v>0.0692307692307692</c:v>
                </c:pt>
                <c:pt idx="554">
                  <c:v>0.0223325062034739</c:v>
                </c:pt>
                <c:pt idx="555">
                  <c:v>0.028169014084507</c:v>
                </c:pt>
                <c:pt idx="556">
                  <c:v>0.0881226053639846</c:v>
                </c:pt>
                <c:pt idx="557">
                  <c:v>0.0314769975786924</c:v>
                </c:pt>
                <c:pt idx="558">
                  <c:v>0.0632911392405063</c:v>
                </c:pt>
                <c:pt idx="559">
                  <c:v>0.0139103554868624</c:v>
                </c:pt>
                <c:pt idx="560">
                  <c:v>0.00492610837438423</c:v>
                </c:pt>
                <c:pt idx="561">
                  <c:v>0.0427631578947368</c:v>
                </c:pt>
                <c:pt idx="562">
                  <c:v>0.0351288056206089</c:v>
                </c:pt>
                <c:pt idx="563">
                  <c:v>0.0145348837209302</c:v>
                </c:pt>
                <c:pt idx="564">
                  <c:v>0.0345744680851063</c:v>
                </c:pt>
                <c:pt idx="565">
                  <c:v>0.0364806866952789</c:v>
                </c:pt>
                <c:pt idx="566">
                  <c:v>0.0246575342465753</c:v>
                </c:pt>
                <c:pt idx="567">
                  <c:v>0.05</c:v>
                </c:pt>
                <c:pt idx="568">
                  <c:v>0.0163934426229508</c:v>
                </c:pt>
                <c:pt idx="569">
                  <c:v>0.0151515151515151</c:v>
                </c:pt>
                <c:pt idx="570">
                  <c:v>0.0199501246882793</c:v>
                </c:pt>
                <c:pt idx="571">
                  <c:v>0.0426229508196721</c:v>
                </c:pt>
                <c:pt idx="572">
                  <c:v>0.0159817351598173</c:v>
                </c:pt>
                <c:pt idx="573">
                  <c:v>0.0422885572139303</c:v>
                </c:pt>
                <c:pt idx="574">
                  <c:v>0.0311004784688995</c:v>
                </c:pt>
                <c:pt idx="575">
                  <c:v>0.0208816705336426</c:v>
                </c:pt>
                <c:pt idx="576">
                  <c:v>0.03125</c:v>
                </c:pt>
                <c:pt idx="577">
                  <c:v>0.0490196078431372</c:v>
                </c:pt>
                <c:pt idx="578">
                  <c:v>0.0355555555555555</c:v>
                </c:pt>
                <c:pt idx="579">
                  <c:v>0.0163170163170163</c:v>
                </c:pt>
                <c:pt idx="580">
                  <c:v>0.0355329949238578</c:v>
                </c:pt>
                <c:pt idx="581">
                  <c:v>0.0429864253393665</c:v>
                </c:pt>
                <c:pt idx="582">
                  <c:v>0.0245231607629427</c:v>
                </c:pt>
                <c:pt idx="583">
                  <c:v>0.0305882352941176</c:v>
                </c:pt>
                <c:pt idx="584">
                  <c:v>0.0308641975308641</c:v>
                </c:pt>
                <c:pt idx="585">
                  <c:v>0.0372208436724565</c:v>
                </c:pt>
                <c:pt idx="586">
                  <c:v>0.0559440559440559</c:v>
                </c:pt>
                <c:pt idx="587">
                  <c:v>0.021917808219178</c:v>
                </c:pt>
                <c:pt idx="588">
                  <c:v>0.0213333333333333</c:v>
                </c:pt>
                <c:pt idx="589">
                  <c:v>0.0111111111111111</c:v>
                </c:pt>
                <c:pt idx="590">
                  <c:v>0.0283505154639175</c:v>
                </c:pt>
                <c:pt idx="591">
                  <c:v>0.0321782178217821</c:v>
                </c:pt>
                <c:pt idx="592">
                  <c:v>0.0120845921450151</c:v>
                </c:pt>
                <c:pt idx="593">
                  <c:v>0.0437017994858611</c:v>
                </c:pt>
                <c:pt idx="594">
                  <c:v>0.0255591054313099</c:v>
                </c:pt>
                <c:pt idx="595">
                  <c:v>0.0219298245614035</c:v>
                </c:pt>
                <c:pt idx="596">
                  <c:v>0.026865671641791</c:v>
                </c:pt>
                <c:pt idx="597">
                  <c:v>0.021875</c:v>
                </c:pt>
                <c:pt idx="598">
                  <c:v>0.079913606911447</c:v>
                </c:pt>
                <c:pt idx="599">
                  <c:v>0.0327868852459016</c:v>
                </c:pt>
                <c:pt idx="600">
                  <c:v>0.0289575289575289</c:v>
                </c:pt>
                <c:pt idx="601">
                  <c:v>0.0182767624020887</c:v>
                </c:pt>
                <c:pt idx="602">
                  <c:v>0.011049723756906</c:v>
                </c:pt>
                <c:pt idx="603">
                  <c:v>0.0383944153577661</c:v>
                </c:pt>
                <c:pt idx="604">
                  <c:v>0.0178571428571428</c:v>
                </c:pt>
                <c:pt idx="605">
                  <c:v>0.0395348837209302</c:v>
                </c:pt>
                <c:pt idx="606">
                  <c:v>0.0272536687631027</c:v>
                </c:pt>
                <c:pt idx="607">
                  <c:v>0.00719424460431654</c:v>
                </c:pt>
                <c:pt idx="608">
                  <c:v>0.0134529147982062</c:v>
                </c:pt>
                <c:pt idx="609">
                  <c:v>0.0860655737704918</c:v>
                </c:pt>
                <c:pt idx="610">
                  <c:v>0.00954653937947494</c:v>
                </c:pt>
                <c:pt idx="611">
                  <c:v>0.0679886685552408</c:v>
                </c:pt>
                <c:pt idx="612">
                  <c:v>0.0520547945205479</c:v>
                </c:pt>
                <c:pt idx="613">
                  <c:v>0.0275229357798165</c:v>
                </c:pt>
                <c:pt idx="614">
                  <c:v>0.0309278350515463</c:v>
                </c:pt>
                <c:pt idx="615">
                  <c:v>0.0273037542662116</c:v>
                </c:pt>
                <c:pt idx="616">
                  <c:v>0.0154142581888246</c:v>
                </c:pt>
                <c:pt idx="617">
                  <c:v>0.0287610619469026</c:v>
                </c:pt>
                <c:pt idx="618">
                  <c:v>0.0344827586206896</c:v>
                </c:pt>
                <c:pt idx="619">
                  <c:v>0.0260047281323877</c:v>
                </c:pt>
                <c:pt idx="620">
                  <c:v>0.0292682926829268</c:v>
                </c:pt>
                <c:pt idx="621">
                  <c:v>0.0238095238095238</c:v>
                </c:pt>
                <c:pt idx="622">
                  <c:v>0.107142857142857</c:v>
                </c:pt>
                <c:pt idx="623">
                  <c:v>0.0157480314960629</c:v>
                </c:pt>
                <c:pt idx="624">
                  <c:v>0.0188679245283018</c:v>
                </c:pt>
                <c:pt idx="625">
                  <c:v>0.0291545189504373</c:v>
                </c:pt>
                <c:pt idx="626">
                  <c:v>0.0341880341880341</c:v>
                </c:pt>
                <c:pt idx="627">
                  <c:v>0.0208333333333333</c:v>
                </c:pt>
                <c:pt idx="628">
                  <c:v>0.0283286118980169</c:v>
                </c:pt>
                <c:pt idx="629">
                  <c:v>0.00263852242744063</c:v>
                </c:pt>
                <c:pt idx="630">
                  <c:v>0.0294736842105263</c:v>
                </c:pt>
                <c:pt idx="631">
                  <c:v>0.0267857142857142</c:v>
                </c:pt>
                <c:pt idx="632">
                  <c:v>0.0246575342465753</c:v>
                </c:pt>
                <c:pt idx="633">
                  <c:v>0.0272108843537414</c:v>
                </c:pt>
                <c:pt idx="634">
                  <c:v>0.043360433604336</c:v>
                </c:pt>
                <c:pt idx="635">
                  <c:v>0.0299251870324189</c:v>
                </c:pt>
                <c:pt idx="636">
                  <c:v>0.0179028132992327</c:v>
                </c:pt>
                <c:pt idx="637">
                  <c:v>0.0404761904761904</c:v>
                </c:pt>
                <c:pt idx="638">
                  <c:v>0.0206489675516224</c:v>
                </c:pt>
                <c:pt idx="639">
                  <c:v>0.044776119402985</c:v>
                </c:pt>
                <c:pt idx="640">
                  <c:v>0.0324189526184538</c:v>
                </c:pt>
                <c:pt idx="641">
                  <c:v>0.0633245382585752</c:v>
                </c:pt>
                <c:pt idx="642">
                  <c:v>0.0202702702702702</c:v>
                </c:pt>
                <c:pt idx="643">
                  <c:v>0.0151898734177215</c:v>
                </c:pt>
                <c:pt idx="644">
                  <c:v>0.0418410041841004</c:v>
                </c:pt>
                <c:pt idx="645">
                  <c:v>0.0190217391304347</c:v>
                </c:pt>
                <c:pt idx="646">
                  <c:v>0.0403225806451612</c:v>
                </c:pt>
                <c:pt idx="647">
                  <c:v>0.0505617977528089</c:v>
                </c:pt>
                <c:pt idx="648">
                  <c:v>0.020501138952164</c:v>
                </c:pt>
                <c:pt idx="649">
                  <c:v>0.0402843601895734</c:v>
                </c:pt>
                <c:pt idx="650">
                  <c:v>0.0217864923747276</c:v>
                </c:pt>
                <c:pt idx="651">
                  <c:v>0.0168067226890756</c:v>
                </c:pt>
                <c:pt idx="652">
                  <c:v>0.0456942003514938</c:v>
                </c:pt>
                <c:pt idx="653">
                  <c:v>0.0744985673352435</c:v>
                </c:pt>
                <c:pt idx="654">
                  <c:v>0.0572289156626506</c:v>
                </c:pt>
                <c:pt idx="655">
                  <c:v>0.00508905852417302</c:v>
                </c:pt>
                <c:pt idx="656">
                  <c:v>0.0582278481012658</c:v>
                </c:pt>
                <c:pt idx="657">
                  <c:v>0.0509977827050997</c:v>
                </c:pt>
                <c:pt idx="658">
                  <c:v>0.0581896551724137</c:v>
                </c:pt>
                <c:pt idx="659">
                  <c:v>0.0494186046511627</c:v>
                </c:pt>
                <c:pt idx="660">
                  <c:v>0.0323809523809523</c:v>
                </c:pt>
                <c:pt idx="661">
                  <c:v>0.0244648318042813</c:v>
                </c:pt>
                <c:pt idx="662">
                  <c:v>0.0357142857142857</c:v>
                </c:pt>
                <c:pt idx="663">
                  <c:v>0.0217391304347826</c:v>
                </c:pt>
                <c:pt idx="664">
                  <c:v>0.0428571428571428</c:v>
                </c:pt>
                <c:pt idx="665">
                  <c:v>0.032520325203252</c:v>
                </c:pt>
                <c:pt idx="666">
                  <c:v>0.0714285714285714</c:v>
                </c:pt>
                <c:pt idx="667">
                  <c:v>0.00904977375565611</c:v>
                </c:pt>
                <c:pt idx="668">
                  <c:v>0.0406976744186046</c:v>
                </c:pt>
                <c:pt idx="669">
                  <c:v>0.0153374233128834</c:v>
                </c:pt>
                <c:pt idx="670">
                  <c:v>0.0146699266503667</c:v>
                </c:pt>
                <c:pt idx="671">
                  <c:v>0.00884955752212389</c:v>
                </c:pt>
                <c:pt idx="672">
                  <c:v>0.03003003003003</c:v>
                </c:pt>
                <c:pt idx="673">
                  <c:v>0.0177215189873417</c:v>
                </c:pt>
                <c:pt idx="674">
                  <c:v>0.054862842892768</c:v>
                </c:pt>
                <c:pt idx="675">
                  <c:v>0.0357142857142857</c:v>
                </c:pt>
                <c:pt idx="676">
                  <c:v>0.031413612565445</c:v>
                </c:pt>
                <c:pt idx="677">
                  <c:v>0.0539083557951482</c:v>
                </c:pt>
                <c:pt idx="678">
                  <c:v>0.0202020202020202</c:v>
                </c:pt>
                <c:pt idx="679">
                  <c:v>0.0211132437619961</c:v>
                </c:pt>
                <c:pt idx="680">
                  <c:v>0.0141176470588235</c:v>
                </c:pt>
                <c:pt idx="681">
                  <c:v>0.037037037037037</c:v>
                </c:pt>
                <c:pt idx="682">
                  <c:v>0.0439189189189189</c:v>
                </c:pt>
                <c:pt idx="683">
                  <c:v>0.0231092436974789</c:v>
                </c:pt>
                <c:pt idx="684">
                  <c:v>0.0156862745098039</c:v>
                </c:pt>
                <c:pt idx="685">
                  <c:v>0.025531914893617</c:v>
                </c:pt>
                <c:pt idx="686">
                  <c:v>0.0441176470588235</c:v>
                </c:pt>
                <c:pt idx="687">
                  <c:v>0.0140845070422535</c:v>
                </c:pt>
                <c:pt idx="688">
                  <c:v>0.0427350427350427</c:v>
                </c:pt>
                <c:pt idx="689">
                  <c:v>0.0319829424307036</c:v>
                </c:pt>
                <c:pt idx="690">
                  <c:v>0.0368663594470046</c:v>
                </c:pt>
                <c:pt idx="691">
                  <c:v>0.0324675324675324</c:v>
                </c:pt>
                <c:pt idx="692">
                  <c:v>0.0346320346320346</c:v>
                </c:pt>
                <c:pt idx="693">
                  <c:v>0.0462427745664739</c:v>
                </c:pt>
                <c:pt idx="694">
                  <c:v>0.0321543408360128</c:v>
                </c:pt>
                <c:pt idx="695">
                  <c:v>0.0425531914893617</c:v>
                </c:pt>
                <c:pt idx="696">
                  <c:v>0.0311688311688311</c:v>
                </c:pt>
                <c:pt idx="697">
                  <c:v>0.028169014084507</c:v>
                </c:pt>
                <c:pt idx="698">
                  <c:v>0.0280112044817927</c:v>
                </c:pt>
                <c:pt idx="699">
                  <c:v>0.0148883374689826</c:v>
                </c:pt>
                <c:pt idx="700">
                  <c:v>0.106628242074927</c:v>
                </c:pt>
                <c:pt idx="701">
                  <c:v>0.00914076782449725</c:v>
                </c:pt>
                <c:pt idx="702">
                  <c:v>0.0238611713665943</c:v>
                </c:pt>
                <c:pt idx="703">
                  <c:v>0.0760869565217391</c:v>
                </c:pt>
                <c:pt idx="704">
                  <c:v>0.0154241645244215</c:v>
                </c:pt>
                <c:pt idx="705">
                  <c:v>0.0428211586901763</c:v>
                </c:pt>
                <c:pt idx="706">
                  <c:v>0.0347826086956521</c:v>
                </c:pt>
                <c:pt idx="707">
                  <c:v>0.019108280254777</c:v>
                </c:pt>
                <c:pt idx="708">
                  <c:v>0.0163551401869158</c:v>
                </c:pt>
                <c:pt idx="709">
                  <c:v>0.0102915951972555</c:v>
                </c:pt>
                <c:pt idx="710">
                  <c:v>0.0488505747126436</c:v>
                </c:pt>
                <c:pt idx="711">
                  <c:v>0.0397923875432525</c:v>
                </c:pt>
                <c:pt idx="712">
                  <c:v>0.0478723404255319</c:v>
                </c:pt>
                <c:pt idx="713">
                  <c:v>0.022181146025878</c:v>
                </c:pt>
                <c:pt idx="714">
                  <c:v>0.0495867768595041</c:v>
                </c:pt>
                <c:pt idx="715">
                  <c:v>0.0194174757281553</c:v>
                </c:pt>
                <c:pt idx="716">
                  <c:v>0.0272727272727272</c:v>
                </c:pt>
                <c:pt idx="717">
                  <c:v>0.0645933014354067</c:v>
                </c:pt>
                <c:pt idx="718">
                  <c:v>0.0582010582010582</c:v>
                </c:pt>
                <c:pt idx="719">
                  <c:v>0.00904159132007233</c:v>
                </c:pt>
                <c:pt idx="720">
                  <c:v>0.025287356321839</c:v>
                </c:pt>
                <c:pt idx="721">
                  <c:v>0.021505376344086</c:v>
                </c:pt>
                <c:pt idx="722">
                  <c:v>0.0571428571428571</c:v>
                </c:pt>
                <c:pt idx="723">
                  <c:v>0.0773333333333333</c:v>
                </c:pt>
                <c:pt idx="724">
                  <c:v>0.0492424242424242</c:v>
                </c:pt>
                <c:pt idx="725">
                  <c:v>0.00896860986547085</c:v>
                </c:pt>
                <c:pt idx="726">
                  <c:v>0.0300751879699248</c:v>
                </c:pt>
                <c:pt idx="727">
                  <c:v>0.0229885057471264</c:v>
                </c:pt>
                <c:pt idx="728">
                  <c:v>0.0180878552971576</c:v>
                </c:pt>
                <c:pt idx="729">
                  <c:v>0.0621890547263681</c:v>
                </c:pt>
                <c:pt idx="730">
                  <c:v>0.0118343195266272</c:v>
                </c:pt>
                <c:pt idx="731">
                  <c:v>0.0186170212765957</c:v>
                </c:pt>
                <c:pt idx="732">
                  <c:v>0.0073170731707317</c:v>
                </c:pt>
                <c:pt idx="733">
                  <c:v>0.0355029585798816</c:v>
                </c:pt>
                <c:pt idx="734">
                  <c:v>0.0214067278287461</c:v>
                </c:pt>
                <c:pt idx="735">
                  <c:v>0.0050632911392405</c:v>
                </c:pt>
                <c:pt idx="736">
                  <c:v>0.00465116279069767</c:v>
                </c:pt>
                <c:pt idx="737">
                  <c:v>0.0258215962441314</c:v>
                </c:pt>
                <c:pt idx="738">
                  <c:v>0.0803858520900321</c:v>
                </c:pt>
                <c:pt idx="739">
                  <c:v>0.022875816993464</c:v>
                </c:pt>
                <c:pt idx="740">
                  <c:v>0.0313390313390313</c:v>
                </c:pt>
                <c:pt idx="741">
                  <c:v>0.0288184438040345</c:v>
                </c:pt>
                <c:pt idx="742">
                  <c:v>0.0101010101010101</c:v>
                </c:pt>
                <c:pt idx="743">
                  <c:v>0.0411311053984575</c:v>
                </c:pt>
                <c:pt idx="744">
                  <c:v>0.0490196078431372</c:v>
                </c:pt>
                <c:pt idx="745">
                  <c:v>0.0517241379310344</c:v>
                </c:pt>
                <c:pt idx="746">
                  <c:v>0.0212201591511936</c:v>
                </c:pt>
                <c:pt idx="747">
                  <c:v>0.046875</c:v>
                </c:pt>
                <c:pt idx="748">
                  <c:v>0.097323600973236</c:v>
                </c:pt>
                <c:pt idx="749">
                  <c:v>0.0614035087719298</c:v>
                </c:pt>
                <c:pt idx="750">
                  <c:v>0.0214067278287461</c:v>
                </c:pt>
                <c:pt idx="751">
                  <c:v>0.0546697038724373</c:v>
                </c:pt>
                <c:pt idx="752">
                  <c:v>0.0290697674418604</c:v>
                </c:pt>
                <c:pt idx="753">
                  <c:v>0.0062111801242236</c:v>
                </c:pt>
                <c:pt idx="754">
                  <c:v>0.0172711571675302</c:v>
                </c:pt>
                <c:pt idx="755">
                  <c:v>0.0133037694013303</c:v>
                </c:pt>
                <c:pt idx="756">
                  <c:v>0.0353535353535353</c:v>
                </c:pt>
                <c:pt idx="757">
                  <c:v>0.025522041763341</c:v>
                </c:pt>
                <c:pt idx="758">
                  <c:v>0.0659722222222222</c:v>
                </c:pt>
                <c:pt idx="759">
                  <c:v>0.016025641025641</c:v>
                </c:pt>
                <c:pt idx="760">
                  <c:v>0.0131826741996233</c:v>
                </c:pt>
                <c:pt idx="761">
                  <c:v>0.00562851782363977</c:v>
                </c:pt>
                <c:pt idx="762">
                  <c:v>0.0205655526992287</c:v>
                </c:pt>
                <c:pt idx="763">
                  <c:v>0.0237388724035608</c:v>
                </c:pt>
                <c:pt idx="764">
                  <c:v>0.0343007915567282</c:v>
                </c:pt>
                <c:pt idx="765">
                  <c:v>0.0378250591016548</c:v>
                </c:pt>
                <c:pt idx="766">
                  <c:v>0.0460048426150121</c:v>
                </c:pt>
                <c:pt idx="767">
                  <c:v>0.0148809523809523</c:v>
                </c:pt>
                <c:pt idx="768">
                  <c:v>0.0527777777777777</c:v>
                </c:pt>
                <c:pt idx="769">
                  <c:v>0.0106382978723404</c:v>
                </c:pt>
                <c:pt idx="770">
                  <c:v>0.0165876777251184</c:v>
                </c:pt>
                <c:pt idx="771">
                  <c:v>0.0441860465116279</c:v>
                </c:pt>
                <c:pt idx="772">
                  <c:v>0.036036036036036</c:v>
                </c:pt>
                <c:pt idx="773">
                  <c:v>0.00890207715133531</c:v>
                </c:pt>
                <c:pt idx="774">
                  <c:v>0.0330788804071246</c:v>
                </c:pt>
                <c:pt idx="775">
                  <c:v>0.026431718061674</c:v>
                </c:pt>
                <c:pt idx="776">
                  <c:v>0.0549738219895288</c:v>
                </c:pt>
                <c:pt idx="777">
                  <c:v>0.0203619909502262</c:v>
                </c:pt>
                <c:pt idx="778">
                  <c:v>0.0234604105571847</c:v>
                </c:pt>
                <c:pt idx="779">
                  <c:v>0.0157657657657657</c:v>
                </c:pt>
                <c:pt idx="780">
                  <c:v>0.0291060291060291</c:v>
                </c:pt>
                <c:pt idx="781">
                  <c:v>0.0283224400871459</c:v>
                </c:pt>
                <c:pt idx="782">
                  <c:v>0.0151898734177215</c:v>
                </c:pt>
                <c:pt idx="783">
                  <c:v>0.0815217391304347</c:v>
                </c:pt>
                <c:pt idx="784">
                  <c:v>0.018041237113402</c:v>
                </c:pt>
                <c:pt idx="785">
                  <c:v>0.0389016018306636</c:v>
                </c:pt>
                <c:pt idx="786">
                  <c:v>0.018970189701897</c:v>
                </c:pt>
                <c:pt idx="787">
                  <c:v>0.0329411764705882</c:v>
                </c:pt>
                <c:pt idx="788">
                  <c:v>0.0374449339207048</c:v>
                </c:pt>
                <c:pt idx="789">
                  <c:v>0.0304449648711943</c:v>
                </c:pt>
                <c:pt idx="790">
                  <c:v>0.0338461538461538</c:v>
                </c:pt>
                <c:pt idx="791">
                  <c:v>0.0961098398169336</c:v>
                </c:pt>
                <c:pt idx="792">
                  <c:v>0.0309278350515463</c:v>
                </c:pt>
                <c:pt idx="793">
                  <c:v>0.0108225108225108</c:v>
                </c:pt>
                <c:pt idx="794">
                  <c:v>0.0532687651331719</c:v>
                </c:pt>
                <c:pt idx="795">
                  <c:v>0.0351288056206089</c:v>
                </c:pt>
                <c:pt idx="796">
                  <c:v>0.0227743271221532</c:v>
                </c:pt>
                <c:pt idx="797">
                  <c:v>0.040880503144654</c:v>
                </c:pt>
                <c:pt idx="798">
                  <c:v>0.0474137931034482</c:v>
                </c:pt>
                <c:pt idx="799">
                  <c:v>0.0230414746543778</c:v>
                </c:pt>
                <c:pt idx="800">
                  <c:v>0.0432098765432098</c:v>
                </c:pt>
                <c:pt idx="801">
                  <c:v>0.0718816067653276</c:v>
                </c:pt>
                <c:pt idx="802">
                  <c:v>0.0121065375302663</c:v>
                </c:pt>
                <c:pt idx="803">
                  <c:v>0.0524475524475524</c:v>
                </c:pt>
                <c:pt idx="804">
                  <c:v>0.0217391304347826</c:v>
                </c:pt>
                <c:pt idx="805">
                  <c:v>0.0512820512820512</c:v>
                </c:pt>
                <c:pt idx="806">
                  <c:v>0.0323974082073434</c:v>
                </c:pt>
                <c:pt idx="807">
                  <c:v>0.0385756676557863</c:v>
                </c:pt>
                <c:pt idx="808">
                  <c:v>0.0365591397849462</c:v>
                </c:pt>
                <c:pt idx="809">
                  <c:v>0.0609756097560975</c:v>
                </c:pt>
                <c:pt idx="810">
                  <c:v>0.0246913580246913</c:v>
                </c:pt>
                <c:pt idx="811">
                  <c:v>0.0892857142857142</c:v>
                </c:pt>
                <c:pt idx="812">
                  <c:v>0.0298507462686567</c:v>
                </c:pt>
                <c:pt idx="813">
                  <c:v>0.0163934426229508</c:v>
                </c:pt>
                <c:pt idx="814">
                  <c:v>0.0435967302452316</c:v>
                </c:pt>
                <c:pt idx="815">
                  <c:v>0.0136518771331058</c:v>
                </c:pt>
                <c:pt idx="816">
                  <c:v>0.0</c:v>
                </c:pt>
                <c:pt idx="817">
                  <c:v>0.0331491712707182</c:v>
                </c:pt>
                <c:pt idx="818">
                  <c:v>0.03125</c:v>
                </c:pt>
                <c:pt idx="819">
                  <c:v>0.0460992907801418</c:v>
                </c:pt>
                <c:pt idx="820">
                  <c:v>0.0223642172523961</c:v>
                </c:pt>
                <c:pt idx="821">
                  <c:v>0.0279503105590062</c:v>
                </c:pt>
                <c:pt idx="822">
                  <c:v>0.0134228187919463</c:v>
                </c:pt>
                <c:pt idx="823">
                  <c:v>0.0636942675159235</c:v>
                </c:pt>
                <c:pt idx="824">
                  <c:v>0.0141509433962264</c:v>
                </c:pt>
                <c:pt idx="825">
                  <c:v>0.0295358649789029</c:v>
                </c:pt>
                <c:pt idx="826">
                  <c:v>0.0294117647058823</c:v>
                </c:pt>
                <c:pt idx="827">
                  <c:v>0.0132890365448504</c:v>
                </c:pt>
                <c:pt idx="828">
                  <c:v>0.0530035335689045</c:v>
                </c:pt>
                <c:pt idx="829">
                  <c:v>0.0137931034482758</c:v>
                </c:pt>
                <c:pt idx="830">
                  <c:v>0.0341296928327645</c:v>
                </c:pt>
                <c:pt idx="831">
                  <c:v>0.0233160621761658</c:v>
                </c:pt>
                <c:pt idx="832">
                  <c:v>0.0172413793103448</c:v>
                </c:pt>
                <c:pt idx="833">
                  <c:v>0.0369127516778523</c:v>
                </c:pt>
                <c:pt idx="834">
                  <c:v>0.071078431372549</c:v>
                </c:pt>
                <c:pt idx="835">
                  <c:v>0.0440771349862259</c:v>
                </c:pt>
                <c:pt idx="836">
                  <c:v>0.0462633451957295</c:v>
                </c:pt>
                <c:pt idx="837">
                  <c:v>0.0334128878281622</c:v>
                </c:pt>
                <c:pt idx="838">
                  <c:v>0.0517241379310344</c:v>
                </c:pt>
                <c:pt idx="839">
                  <c:v>0.0</c:v>
                </c:pt>
                <c:pt idx="840">
                  <c:v>0.0510204081632653</c:v>
                </c:pt>
                <c:pt idx="841">
                  <c:v>0.0489913544668587</c:v>
                </c:pt>
                <c:pt idx="842">
                  <c:v>0.0121212121212121</c:v>
                </c:pt>
                <c:pt idx="843">
                  <c:v>0.0382513661202185</c:v>
                </c:pt>
                <c:pt idx="844">
                  <c:v>0.0</c:v>
                </c:pt>
                <c:pt idx="845">
                  <c:v>0.048780487804878</c:v>
                </c:pt>
                <c:pt idx="846">
                  <c:v>0.0245700245700245</c:v>
                </c:pt>
                <c:pt idx="847">
                  <c:v>0.018808777429467</c:v>
                </c:pt>
                <c:pt idx="848">
                  <c:v>0.03485254691689</c:v>
                </c:pt>
                <c:pt idx="849">
                  <c:v>0.103260869565217</c:v>
                </c:pt>
                <c:pt idx="850">
                  <c:v>0.05</c:v>
                </c:pt>
                <c:pt idx="851">
                  <c:v>0.0642201834862385</c:v>
                </c:pt>
                <c:pt idx="852">
                  <c:v>0.0462046204620462</c:v>
                </c:pt>
                <c:pt idx="853">
                  <c:v>0.0448979591836734</c:v>
                </c:pt>
                <c:pt idx="854">
                  <c:v>0.015015015015015</c:v>
                </c:pt>
                <c:pt idx="855">
                  <c:v>0.0110294117647058</c:v>
                </c:pt>
                <c:pt idx="856">
                  <c:v>0.107758620689655</c:v>
                </c:pt>
                <c:pt idx="857">
                  <c:v>0.0122448979591836</c:v>
                </c:pt>
                <c:pt idx="858">
                  <c:v>0.0302114803625377</c:v>
                </c:pt>
                <c:pt idx="859">
                  <c:v>0.017910447761194</c:v>
                </c:pt>
                <c:pt idx="860">
                  <c:v>0.0093167701863354</c:v>
                </c:pt>
                <c:pt idx="861">
                  <c:v>0.0392156862745098</c:v>
                </c:pt>
                <c:pt idx="862">
                  <c:v>0.05078125</c:v>
                </c:pt>
                <c:pt idx="863">
                  <c:v>0.140401146131805</c:v>
                </c:pt>
                <c:pt idx="864">
                  <c:v>0.0181818181818181</c:v>
                </c:pt>
                <c:pt idx="865">
                  <c:v>0.0245398773006134</c:v>
                </c:pt>
                <c:pt idx="866">
                  <c:v>0.0783582089552238</c:v>
                </c:pt>
                <c:pt idx="867">
                  <c:v>0.00363636363636363</c:v>
                </c:pt>
                <c:pt idx="868">
                  <c:v>0.0341296928327645</c:v>
                </c:pt>
                <c:pt idx="869">
                  <c:v>0.015267175572519</c:v>
                </c:pt>
                <c:pt idx="870">
                  <c:v>0.0335917312661498</c:v>
                </c:pt>
                <c:pt idx="871">
                  <c:v>0.0236051502145922</c:v>
                </c:pt>
                <c:pt idx="872">
                  <c:v>0.0149253731343283</c:v>
                </c:pt>
                <c:pt idx="873">
                  <c:v>0.0245901639344262</c:v>
                </c:pt>
                <c:pt idx="874">
                  <c:v>0.0100250626566416</c:v>
                </c:pt>
                <c:pt idx="875">
                  <c:v>0.0418848167539267</c:v>
                </c:pt>
                <c:pt idx="876">
                  <c:v>0.0277008310249307</c:v>
                </c:pt>
                <c:pt idx="877">
                  <c:v>0.0345744680851063</c:v>
                </c:pt>
                <c:pt idx="878">
                  <c:v>0.00714285714285714</c:v>
                </c:pt>
                <c:pt idx="879">
                  <c:v>0.0285714285714285</c:v>
                </c:pt>
                <c:pt idx="880">
                  <c:v>0.0786885245901639</c:v>
                </c:pt>
                <c:pt idx="881">
                  <c:v>0.035</c:v>
                </c:pt>
                <c:pt idx="882">
                  <c:v>0.023598820058997</c:v>
                </c:pt>
                <c:pt idx="883">
                  <c:v>0.0305882352941176</c:v>
                </c:pt>
                <c:pt idx="884">
                  <c:v>0.0410557184750733</c:v>
                </c:pt>
                <c:pt idx="885">
                  <c:v>0.00806451612903225</c:v>
                </c:pt>
                <c:pt idx="886">
                  <c:v>0.0650684931506849</c:v>
                </c:pt>
                <c:pt idx="887">
                  <c:v>0.0618181818181818</c:v>
                </c:pt>
                <c:pt idx="888">
                  <c:v>0.0364963503649635</c:v>
                </c:pt>
                <c:pt idx="889">
                  <c:v>0.00491400491400491</c:v>
                </c:pt>
                <c:pt idx="890">
                  <c:v>0.0316455696202531</c:v>
                </c:pt>
                <c:pt idx="891">
                  <c:v>0.0472440944881889</c:v>
                </c:pt>
                <c:pt idx="892">
                  <c:v>0.0099502487562189</c:v>
                </c:pt>
                <c:pt idx="893">
                  <c:v>0.0306748466257668</c:v>
                </c:pt>
                <c:pt idx="894">
                  <c:v>0.0141342756183745</c:v>
                </c:pt>
                <c:pt idx="895">
                  <c:v>0.0186480186480186</c:v>
                </c:pt>
                <c:pt idx="896">
                  <c:v>0.0068259385665529</c:v>
                </c:pt>
                <c:pt idx="897">
                  <c:v>0.021680216802168</c:v>
                </c:pt>
                <c:pt idx="898">
                  <c:v>0.0190114068441064</c:v>
                </c:pt>
                <c:pt idx="899">
                  <c:v>0.0307692307692307</c:v>
                </c:pt>
                <c:pt idx="900">
                  <c:v>0.03125</c:v>
                </c:pt>
                <c:pt idx="901">
                  <c:v>0.023728813559322</c:v>
                </c:pt>
                <c:pt idx="902">
                  <c:v>0.034090909090909</c:v>
                </c:pt>
                <c:pt idx="903">
                  <c:v>0.0232558139534883</c:v>
                </c:pt>
                <c:pt idx="904">
                  <c:v>0.0415335463258785</c:v>
                </c:pt>
                <c:pt idx="905">
                  <c:v>0.0392156862745098</c:v>
                </c:pt>
                <c:pt idx="906">
                  <c:v>0.0641399416909621</c:v>
                </c:pt>
                <c:pt idx="907">
                  <c:v>0.0352422907488986</c:v>
                </c:pt>
                <c:pt idx="908">
                  <c:v>0.00795755968169761</c:v>
                </c:pt>
                <c:pt idx="909">
                  <c:v>0.00909090909090909</c:v>
                </c:pt>
                <c:pt idx="910">
                  <c:v>0.0268041237113402</c:v>
                </c:pt>
                <c:pt idx="911">
                  <c:v>0.0333333333333333</c:v>
                </c:pt>
                <c:pt idx="912">
                  <c:v>0.0755667506297229</c:v>
                </c:pt>
                <c:pt idx="913">
                  <c:v>0.0278637770897832</c:v>
                </c:pt>
                <c:pt idx="914">
                  <c:v>0.0249221183800623</c:v>
                </c:pt>
                <c:pt idx="915">
                  <c:v>0.0273556231003039</c:v>
                </c:pt>
                <c:pt idx="916">
                  <c:v>0.0524781341107871</c:v>
                </c:pt>
                <c:pt idx="917">
                  <c:v>0.0432276657060518</c:v>
                </c:pt>
                <c:pt idx="918">
                  <c:v>0.0699300699300699</c:v>
                </c:pt>
                <c:pt idx="919">
                  <c:v>0.02803738317757</c:v>
                </c:pt>
                <c:pt idx="920">
                  <c:v>0.0252707581227436</c:v>
                </c:pt>
                <c:pt idx="921">
                  <c:v>0.0467289719626168</c:v>
                </c:pt>
                <c:pt idx="922">
                  <c:v>0.0526315789473684</c:v>
                </c:pt>
                <c:pt idx="923">
                  <c:v>0.0247524752475247</c:v>
                </c:pt>
                <c:pt idx="924">
                  <c:v>0.0118110236220472</c:v>
                </c:pt>
                <c:pt idx="925">
                  <c:v>0.025830258302583</c:v>
                </c:pt>
                <c:pt idx="926">
                  <c:v>0.0235294117647058</c:v>
                </c:pt>
                <c:pt idx="927">
                  <c:v>0.0343511450381679</c:v>
                </c:pt>
                <c:pt idx="928">
                  <c:v>0.0385674931129476</c:v>
                </c:pt>
                <c:pt idx="929">
                  <c:v>0.023391812865497</c:v>
                </c:pt>
                <c:pt idx="930">
                  <c:v>0.0254237288135593</c:v>
                </c:pt>
                <c:pt idx="931">
                  <c:v>0.0250783699059561</c:v>
                </c:pt>
                <c:pt idx="932">
                  <c:v>0.025830258302583</c:v>
                </c:pt>
                <c:pt idx="933">
                  <c:v>0.077433628318584</c:v>
                </c:pt>
                <c:pt idx="934">
                  <c:v>0.0445344129554655</c:v>
                </c:pt>
                <c:pt idx="935">
                  <c:v>0.0126984126984126</c:v>
                </c:pt>
                <c:pt idx="936">
                  <c:v>0.0463576158940397</c:v>
                </c:pt>
                <c:pt idx="937">
                  <c:v>0.0157480314960629</c:v>
                </c:pt>
                <c:pt idx="938">
                  <c:v>0.0490196078431372</c:v>
                </c:pt>
                <c:pt idx="939">
                  <c:v>0.0190023752969121</c:v>
                </c:pt>
                <c:pt idx="940">
                  <c:v>0.0229885057471264</c:v>
                </c:pt>
                <c:pt idx="941">
                  <c:v>0.0484429065743944</c:v>
                </c:pt>
                <c:pt idx="942">
                  <c:v>0.0394190871369294</c:v>
                </c:pt>
                <c:pt idx="943">
                  <c:v>0.0238726790450928</c:v>
                </c:pt>
                <c:pt idx="944">
                  <c:v>0.0749414519906323</c:v>
                </c:pt>
                <c:pt idx="945">
                  <c:v>0.00533333333333333</c:v>
                </c:pt>
                <c:pt idx="946">
                  <c:v>0.0262295081967213</c:v>
                </c:pt>
                <c:pt idx="947">
                  <c:v>0.0406976744186046</c:v>
                </c:pt>
                <c:pt idx="948">
                  <c:v>0.0273556231003039</c:v>
                </c:pt>
                <c:pt idx="949">
                  <c:v>0.0345821325648415</c:v>
                </c:pt>
                <c:pt idx="950">
                  <c:v>0.05078125</c:v>
                </c:pt>
                <c:pt idx="951">
                  <c:v>0.046692607003891</c:v>
                </c:pt>
                <c:pt idx="952">
                  <c:v>0.0244648318042813</c:v>
                </c:pt>
                <c:pt idx="953">
                  <c:v>0.0247349823321554</c:v>
                </c:pt>
                <c:pt idx="954">
                  <c:v>0.028169014084507</c:v>
                </c:pt>
                <c:pt idx="955">
                  <c:v>0.0229591836734693</c:v>
                </c:pt>
                <c:pt idx="956">
                  <c:v>0.0417910447761194</c:v>
                </c:pt>
                <c:pt idx="957">
                  <c:v>0.0393442622950819</c:v>
                </c:pt>
                <c:pt idx="958">
                  <c:v>0.0129449838187702</c:v>
                </c:pt>
                <c:pt idx="959">
                  <c:v>0.0200501253132832</c:v>
                </c:pt>
                <c:pt idx="960">
                  <c:v>0.0280701754385964</c:v>
                </c:pt>
                <c:pt idx="961">
                  <c:v>0.0269461077844311</c:v>
                </c:pt>
                <c:pt idx="962">
                  <c:v>0.0295358649789029</c:v>
                </c:pt>
                <c:pt idx="963">
                  <c:v>0.008130081300813</c:v>
                </c:pt>
                <c:pt idx="964">
                  <c:v>0.0280172413793103</c:v>
                </c:pt>
                <c:pt idx="965">
                  <c:v>0.0206896551724137</c:v>
                </c:pt>
                <c:pt idx="966">
                  <c:v>0.0107296137339055</c:v>
                </c:pt>
                <c:pt idx="967">
                  <c:v>0.0173410404624277</c:v>
                </c:pt>
                <c:pt idx="968">
                  <c:v>0.0224089635854341</c:v>
                </c:pt>
                <c:pt idx="969">
                  <c:v>0.0465116279069767</c:v>
                </c:pt>
                <c:pt idx="970">
                  <c:v>0.0364238410596026</c:v>
                </c:pt>
                <c:pt idx="971">
                  <c:v>0.021875</c:v>
                </c:pt>
                <c:pt idx="972">
                  <c:v>0.0374331550802139</c:v>
                </c:pt>
                <c:pt idx="973">
                  <c:v>0.0294985250737463</c:v>
                </c:pt>
                <c:pt idx="974">
                  <c:v>0.0115830115830115</c:v>
                </c:pt>
                <c:pt idx="975">
                  <c:v>0.074585635359116</c:v>
                </c:pt>
                <c:pt idx="976">
                  <c:v>0.0106951871657754</c:v>
                </c:pt>
                <c:pt idx="977">
                  <c:v>0.022508038585209</c:v>
                </c:pt>
                <c:pt idx="978">
                  <c:v>0.0258899676375404</c:v>
                </c:pt>
                <c:pt idx="979">
                  <c:v>0.0185185185185185</c:v>
                </c:pt>
                <c:pt idx="980">
                  <c:v>0.0169491525423728</c:v>
                </c:pt>
                <c:pt idx="981">
                  <c:v>0.0463215258855585</c:v>
                </c:pt>
                <c:pt idx="982">
                  <c:v>0.105072463768115</c:v>
                </c:pt>
                <c:pt idx="983">
                  <c:v>0.0426229508196721</c:v>
                </c:pt>
                <c:pt idx="984">
                  <c:v>0.0454545454545454</c:v>
                </c:pt>
                <c:pt idx="985">
                  <c:v>0.00851063829787234</c:v>
                </c:pt>
                <c:pt idx="986">
                  <c:v>0.0115830115830115</c:v>
                </c:pt>
                <c:pt idx="987">
                  <c:v>0.0529801324503311</c:v>
                </c:pt>
                <c:pt idx="988">
                  <c:v>0.0307692307692307</c:v>
                </c:pt>
                <c:pt idx="989">
                  <c:v>0.0542986425339366</c:v>
                </c:pt>
                <c:pt idx="990">
                  <c:v>0.0263157894736842</c:v>
                </c:pt>
                <c:pt idx="991">
                  <c:v>0.018018018018018</c:v>
                </c:pt>
                <c:pt idx="992">
                  <c:v>0.0544041450777202</c:v>
                </c:pt>
                <c:pt idx="993">
                  <c:v>0.0440251572327044</c:v>
                </c:pt>
                <c:pt idx="994">
                  <c:v>0.06282722513089</c:v>
                </c:pt>
                <c:pt idx="995">
                  <c:v>0.0329218106995884</c:v>
                </c:pt>
                <c:pt idx="996">
                  <c:v>0.041343669250646</c:v>
                </c:pt>
                <c:pt idx="997">
                  <c:v>0.0158371040723981</c:v>
                </c:pt>
                <c:pt idx="998">
                  <c:v>0.0561797752808988</c:v>
                </c:pt>
                <c:pt idx="999">
                  <c:v>0.0241691842900302</c:v>
                </c:pt>
                <c:pt idx="1000">
                  <c:v>0.0241691842900302</c:v>
                </c:pt>
                <c:pt idx="1001">
                  <c:v>0.0335365853658536</c:v>
                </c:pt>
                <c:pt idx="1002">
                  <c:v>0.0115273775216138</c:v>
                </c:pt>
                <c:pt idx="1003">
                  <c:v>0.0311750599520383</c:v>
                </c:pt>
                <c:pt idx="1004">
                  <c:v>0.0366666666666666</c:v>
                </c:pt>
                <c:pt idx="1005">
                  <c:v>0.0325443786982248</c:v>
                </c:pt>
                <c:pt idx="1006">
                  <c:v>0.0161290322580645</c:v>
                </c:pt>
                <c:pt idx="1007">
                  <c:v>0.0260416666666666</c:v>
                </c:pt>
                <c:pt idx="1008">
                  <c:v>0.039039039039039</c:v>
                </c:pt>
                <c:pt idx="1009">
                  <c:v>0.0554089709762532</c:v>
                </c:pt>
                <c:pt idx="1010">
                  <c:v>0.0752427184466019</c:v>
                </c:pt>
                <c:pt idx="1011">
                  <c:v>0.0337349397590361</c:v>
                </c:pt>
                <c:pt idx="1012">
                  <c:v>0.056910569105691</c:v>
                </c:pt>
                <c:pt idx="1013">
                  <c:v>0.0151975683890577</c:v>
                </c:pt>
                <c:pt idx="1014">
                  <c:v>0.0358851674641148</c:v>
                </c:pt>
                <c:pt idx="1015">
                  <c:v>0.0452830188679245</c:v>
                </c:pt>
                <c:pt idx="1016">
                  <c:v>0.0352941176470588</c:v>
                </c:pt>
                <c:pt idx="1017">
                  <c:v>0.0333333333333333</c:v>
                </c:pt>
                <c:pt idx="1018">
                  <c:v>0.0534591194968553</c:v>
                </c:pt>
                <c:pt idx="1019">
                  <c:v>0.037037037037037</c:v>
                </c:pt>
                <c:pt idx="1020">
                  <c:v>0.03515625</c:v>
                </c:pt>
                <c:pt idx="1021">
                  <c:v>0.0435967302452316</c:v>
                </c:pt>
                <c:pt idx="1022">
                  <c:v>0.0256410256410256</c:v>
                </c:pt>
                <c:pt idx="1023">
                  <c:v>0.0649895178197065</c:v>
                </c:pt>
                <c:pt idx="1024">
                  <c:v>0.0474934036939313</c:v>
                </c:pt>
                <c:pt idx="1025">
                  <c:v>0.037037037037037</c:v>
                </c:pt>
                <c:pt idx="1026">
                  <c:v>0.0477453580901856</c:v>
                </c:pt>
                <c:pt idx="1027">
                  <c:v>0.076595744680851</c:v>
                </c:pt>
                <c:pt idx="1028">
                  <c:v>0.0296296296296296</c:v>
                </c:pt>
                <c:pt idx="1029">
                  <c:v>0.0195227765726681</c:v>
                </c:pt>
                <c:pt idx="1030">
                  <c:v>0.066860465116279</c:v>
                </c:pt>
                <c:pt idx="1031">
                  <c:v>0.0431654676258992</c:v>
                </c:pt>
                <c:pt idx="1032">
                  <c:v>0.0328638497652582</c:v>
                </c:pt>
                <c:pt idx="1033">
                  <c:v>0.0289256198347107</c:v>
                </c:pt>
                <c:pt idx="1034">
                  <c:v>0.0347826086956521</c:v>
                </c:pt>
                <c:pt idx="1035">
                  <c:v>0.00869565217391304</c:v>
                </c:pt>
                <c:pt idx="1036">
                  <c:v>0.0212765957446808</c:v>
                </c:pt>
                <c:pt idx="1037">
                  <c:v>0.091324200913242</c:v>
                </c:pt>
                <c:pt idx="1038">
                  <c:v>0.0526315789473684</c:v>
                </c:pt>
                <c:pt idx="1039">
                  <c:v>0.0225563909774436</c:v>
                </c:pt>
                <c:pt idx="1040">
                  <c:v>0.0375426621160409</c:v>
                </c:pt>
                <c:pt idx="1041">
                  <c:v>0.00387596899224806</c:v>
                </c:pt>
                <c:pt idx="1042">
                  <c:v>0.0443864229765013</c:v>
                </c:pt>
                <c:pt idx="1043">
                  <c:v>0.0383631713554987</c:v>
                </c:pt>
                <c:pt idx="1044">
                  <c:v>0.0316091954022988</c:v>
                </c:pt>
                <c:pt idx="1045">
                  <c:v>0.0639730639730639</c:v>
                </c:pt>
                <c:pt idx="1046">
                  <c:v>0.0332594235033259</c:v>
                </c:pt>
                <c:pt idx="1047">
                  <c:v>0.0186335403726708</c:v>
                </c:pt>
                <c:pt idx="1048">
                  <c:v>0.045822102425876</c:v>
                </c:pt>
                <c:pt idx="1049">
                  <c:v>0.0144927536231884</c:v>
                </c:pt>
                <c:pt idx="1050">
                  <c:v>0.0438871473354232</c:v>
                </c:pt>
                <c:pt idx="1051">
                  <c:v>0.0198675496688741</c:v>
                </c:pt>
                <c:pt idx="1052">
                  <c:v>0.0408163265306122</c:v>
                </c:pt>
                <c:pt idx="1053">
                  <c:v>0.053030303030303</c:v>
                </c:pt>
                <c:pt idx="1054">
                  <c:v>0.0285714285714285</c:v>
                </c:pt>
                <c:pt idx="1055">
                  <c:v>0.0619047619047619</c:v>
                </c:pt>
                <c:pt idx="1056">
                  <c:v>0.0110864745011086</c:v>
                </c:pt>
                <c:pt idx="1057">
                  <c:v>0.04177545691906</c:v>
                </c:pt>
                <c:pt idx="1058">
                  <c:v>0.078125</c:v>
                </c:pt>
                <c:pt idx="1059">
                  <c:v>0.036036036036036</c:v>
                </c:pt>
                <c:pt idx="1060">
                  <c:v>0.0258823529411764</c:v>
                </c:pt>
                <c:pt idx="1061">
                  <c:v>0.0497925311203319</c:v>
                </c:pt>
                <c:pt idx="1062">
                  <c:v>0.014388489208633</c:v>
                </c:pt>
                <c:pt idx="1063">
                  <c:v>0.0588235294117647</c:v>
                </c:pt>
                <c:pt idx="1064">
                  <c:v>0.024024024024024</c:v>
                </c:pt>
                <c:pt idx="1065">
                  <c:v>0.0252100840336134</c:v>
                </c:pt>
                <c:pt idx="1066">
                  <c:v>0.0157728706624605</c:v>
                </c:pt>
                <c:pt idx="1067">
                  <c:v>0.0342679127725856</c:v>
                </c:pt>
                <c:pt idx="1068">
                  <c:v>0.0152439024390243</c:v>
                </c:pt>
                <c:pt idx="1069">
                  <c:v>0.0302267002518891</c:v>
                </c:pt>
                <c:pt idx="1070">
                  <c:v>0.00617283950617283</c:v>
                </c:pt>
                <c:pt idx="1071">
                  <c:v>0.018348623853211</c:v>
                </c:pt>
                <c:pt idx="1072">
                  <c:v>0.0271317829457364</c:v>
                </c:pt>
                <c:pt idx="1073">
                  <c:v>0.0409356725146198</c:v>
                </c:pt>
                <c:pt idx="1074">
                  <c:v>0.08</c:v>
                </c:pt>
                <c:pt idx="1075">
                  <c:v>0.0319767441860465</c:v>
                </c:pt>
                <c:pt idx="1076">
                  <c:v>0.0390625</c:v>
                </c:pt>
                <c:pt idx="1077">
                  <c:v>0.0584269662921348</c:v>
                </c:pt>
                <c:pt idx="1078">
                  <c:v>0.0207715133531157</c:v>
                </c:pt>
                <c:pt idx="1079">
                  <c:v>0.0372670807453416</c:v>
                </c:pt>
                <c:pt idx="1080">
                  <c:v>0.0116279069767441</c:v>
                </c:pt>
                <c:pt idx="1081">
                  <c:v>0.0208333333333333</c:v>
                </c:pt>
                <c:pt idx="1082">
                  <c:v>0.0527859237536656</c:v>
                </c:pt>
                <c:pt idx="1083">
                  <c:v>0.0695825049701789</c:v>
                </c:pt>
                <c:pt idx="1084">
                  <c:v>0.0336134453781512</c:v>
                </c:pt>
                <c:pt idx="1085">
                  <c:v>0.0175438596491228</c:v>
                </c:pt>
                <c:pt idx="1086">
                  <c:v>0.0169133192389006</c:v>
                </c:pt>
                <c:pt idx="1087">
                  <c:v>0.0488599348534201</c:v>
                </c:pt>
                <c:pt idx="1088">
                  <c:v>0.0148809523809523</c:v>
                </c:pt>
                <c:pt idx="1089">
                  <c:v>0.027906976744186</c:v>
                </c:pt>
                <c:pt idx="1090">
                  <c:v>0.0194174757281553</c:v>
                </c:pt>
                <c:pt idx="1091">
                  <c:v>0.0512820512820512</c:v>
                </c:pt>
                <c:pt idx="1092">
                  <c:v>0.0466472303206997</c:v>
                </c:pt>
                <c:pt idx="1093">
                  <c:v>0.0145454545454545</c:v>
                </c:pt>
                <c:pt idx="1094">
                  <c:v>0.0222929936305732</c:v>
                </c:pt>
                <c:pt idx="1095">
                  <c:v>0.0507042253521126</c:v>
                </c:pt>
                <c:pt idx="1096">
                  <c:v>0.106617647058823</c:v>
                </c:pt>
                <c:pt idx="1097">
                  <c:v>0.0133928571428571</c:v>
                </c:pt>
                <c:pt idx="1098">
                  <c:v>0.0199203187250996</c:v>
                </c:pt>
                <c:pt idx="1099">
                  <c:v>0.0568181818181818</c:v>
                </c:pt>
                <c:pt idx="1100">
                  <c:v>0.0182232346241457</c:v>
                </c:pt>
                <c:pt idx="1101">
                  <c:v>0.00615384615384615</c:v>
                </c:pt>
                <c:pt idx="1102">
                  <c:v>0.00941176470588235</c:v>
                </c:pt>
                <c:pt idx="1103">
                  <c:v>0.0438144329896907</c:v>
                </c:pt>
                <c:pt idx="1104">
                  <c:v>0.016025641025641</c:v>
                </c:pt>
                <c:pt idx="1105">
                  <c:v>0.0307692307692307</c:v>
                </c:pt>
                <c:pt idx="1106">
                  <c:v>0.0314685314685314</c:v>
                </c:pt>
                <c:pt idx="1107">
                  <c:v>0.0388888888888888</c:v>
                </c:pt>
                <c:pt idx="1108">
                  <c:v>0.0274725274725274</c:v>
                </c:pt>
                <c:pt idx="1109">
                  <c:v>0.0136054421768707</c:v>
                </c:pt>
                <c:pt idx="1110">
                  <c:v>0.0481927710843373</c:v>
                </c:pt>
                <c:pt idx="1111">
                  <c:v>0.0346534653465346</c:v>
                </c:pt>
                <c:pt idx="1112">
                  <c:v>0.0078125</c:v>
                </c:pt>
                <c:pt idx="1113">
                  <c:v>0.0258899676375404</c:v>
                </c:pt>
                <c:pt idx="1114">
                  <c:v>0.0211267605633802</c:v>
                </c:pt>
                <c:pt idx="1115">
                  <c:v>0.0246153846153846</c:v>
                </c:pt>
                <c:pt idx="1116">
                  <c:v>0.010204081632653</c:v>
                </c:pt>
                <c:pt idx="1117">
                  <c:v>0.0263157894736842</c:v>
                </c:pt>
                <c:pt idx="1118">
                  <c:v>0.0303030303030303</c:v>
                </c:pt>
                <c:pt idx="1119">
                  <c:v>0.0246913580246913</c:v>
                </c:pt>
                <c:pt idx="1120">
                  <c:v>0.0751633986928104</c:v>
                </c:pt>
                <c:pt idx="1121">
                  <c:v>0.032171581769437</c:v>
                </c:pt>
                <c:pt idx="1122">
                  <c:v>0.0289256198347107</c:v>
                </c:pt>
                <c:pt idx="1123">
                  <c:v>0.0238095238095238</c:v>
                </c:pt>
                <c:pt idx="1124">
                  <c:v>0.124645892351274</c:v>
                </c:pt>
                <c:pt idx="1125">
                  <c:v>0.0271903323262839</c:v>
                </c:pt>
                <c:pt idx="1126">
                  <c:v>0.0218579234972677</c:v>
                </c:pt>
                <c:pt idx="1127">
                  <c:v>0.0323529411764705</c:v>
                </c:pt>
                <c:pt idx="1128">
                  <c:v>0.069069069069069</c:v>
                </c:pt>
                <c:pt idx="1129">
                  <c:v>0.0525164113785558</c:v>
                </c:pt>
                <c:pt idx="1130">
                  <c:v>0.0115273775216138</c:v>
                </c:pt>
                <c:pt idx="1131">
                  <c:v>0.0285714285714285</c:v>
                </c:pt>
                <c:pt idx="1132">
                  <c:v>0.0401234567901234</c:v>
                </c:pt>
                <c:pt idx="1133">
                  <c:v>0.0505050505050505</c:v>
                </c:pt>
                <c:pt idx="1134">
                  <c:v>0.0127388535031847</c:v>
                </c:pt>
                <c:pt idx="1135">
                  <c:v>0.0495283018867924</c:v>
                </c:pt>
                <c:pt idx="1136">
                  <c:v>0.0193050193050193</c:v>
                </c:pt>
                <c:pt idx="1137">
                  <c:v>0.032258064516129</c:v>
                </c:pt>
                <c:pt idx="1138">
                  <c:v>0.0168918918918918</c:v>
                </c:pt>
                <c:pt idx="1139">
                  <c:v>0.136029411764705</c:v>
                </c:pt>
                <c:pt idx="1140">
                  <c:v>0.0175879396984924</c:v>
                </c:pt>
                <c:pt idx="1141">
                  <c:v>0.00301204819277108</c:v>
                </c:pt>
                <c:pt idx="1142">
                  <c:v>0.0348837209302325</c:v>
                </c:pt>
                <c:pt idx="1143">
                  <c:v>0.0488721804511278</c:v>
                </c:pt>
                <c:pt idx="1144">
                  <c:v>0.0398671096345514</c:v>
                </c:pt>
                <c:pt idx="1145">
                  <c:v>0.0258397932816537</c:v>
                </c:pt>
                <c:pt idx="1146">
                  <c:v>0.037037037037037</c:v>
                </c:pt>
                <c:pt idx="1147">
                  <c:v>0.0448717948717948</c:v>
                </c:pt>
                <c:pt idx="1148">
                  <c:v>0.0289389067524115</c:v>
                </c:pt>
                <c:pt idx="1149">
                  <c:v>0.0573065902578796</c:v>
                </c:pt>
                <c:pt idx="1150">
                  <c:v>0.025</c:v>
                </c:pt>
                <c:pt idx="1151">
                  <c:v>0.0307262569832402</c:v>
                </c:pt>
                <c:pt idx="1152">
                  <c:v>0.00817438692098092</c:v>
                </c:pt>
                <c:pt idx="1153">
                  <c:v>0.0890207715133531</c:v>
                </c:pt>
                <c:pt idx="1154">
                  <c:v>0.00615384615384615</c:v>
                </c:pt>
                <c:pt idx="1155">
                  <c:v>0.0487106017191977</c:v>
                </c:pt>
                <c:pt idx="1156">
                  <c:v>0.016826923076923</c:v>
                </c:pt>
                <c:pt idx="1157">
                  <c:v>0.0462962962962962</c:v>
                </c:pt>
                <c:pt idx="1158">
                  <c:v>0.0189573459715639</c:v>
                </c:pt>
                <c:pt idx="1159">
                  <c:v>0.00790513833992094</c:v>
                </c:pt>
                <c:pt idx="1160">
                  <c:v>0.0327380952380952</c:v>
                </c:pt>
                <c:pt idx="1161">
                  <c:v>0.0552995391705069</c:v>
                </c:pt>
                <c:pt idx="1162">
                  <c:v>0.0187265917602996</c:v>
                </c:pt>
                <c:pt idx="1163">
                  <c:v>0.0210526315789473</c:v>
                </c:pt>
                <c:pt idx="1164">
                  <c:v>0.0128205128205128</c:v>
                </c:pt>
                <c:pt idx="1165">
                  <c:v>0.0285714285714285</c:v>
                </c:pt>
                <c:pt idx="1166">
                  <c:v>0.0260416666666666</c:v>
                </c:pt>
                <c:pt idx="1167">
                  <c:v>0.057471264367816</c:v>
                </c:pt>
                <c:pt idx="1168">
                  <c:v>0.0259259259259259</c:v>
                </c:pt>
                <c:pt idx="1169">
                  <c:v>0.0214285714285714</c:v>
                </c:pt>
                <c:pt idx="1170">
                  <c:v>0.0625</c:v>
                </c:pt>
                <c:pt idx="1171">
                  <c:v>0.0267639902676399</c:v>
                </c:pt>
                <c:pt idx="1172">
                  <c:v>0.00595238095238095</c:v>
                </c:pt>
                <c:pt idx="1173">
                  <c:v>0.0111524163568773</c:v>
                </c:pt>
                <c:pt idx="1174">
                  <c:v>0.0299727520435967</c:v>
                </c:pt>
                <c:pt idx="1175">
                  <c:v>0.03971119133574</c:v>
                </c:pt>
                <c:pt idx="1176">
                  <c:v>0.0299625468164794</c:v>
                </c:pt>
                <c:pt idx="1177">
                  <c:v>0.0184049079754601</c:v>
                </c:pt>
                <c:pt idx="1178">
                  <c:v>0.0192307692307692</c:v>
                </c:pt>
                <c:pt idx="1179">
                  <c:v>0.0357142857142857</c:v>
                </c:pt>
                <c:pt idx="1180">
                  <c:v>0.0526315789473684</c:v>
                </c:pt>
                <c:pt idx="1181">
                  <c:v>0.0396039603960396</c:v>
                </c:pt>
                <c:pt idx="1182">
                  <c:v>0.02</c:v>
                </c:pt>
                <c:pt idx="1183">
                  <c:v>0.021702838063439</c:v>
                </c:pt>
                <c:pt idx="1184">
                  <c:v>0.0321543408360128</c:v>
                </c:pt>
                <c:pt idx="1185">
                  <c:v>0.0483383685800604</c:v>
                </c:pt>
                <c:pt idx="1186">
                  <c:v>0.0232558139534883</c:v>
                </c:pt>
                <c:pt idx="1187">
                  <c:v>0.031055900621118</c:v>
                </c:pt>
                <c:pt idx="1188">
                  <c:v>0.039039039039039</c:v>
                </c:pt>
                <c:pt idx="1189">
                  <c:v>0.032258064516129</c:v>
                </c:pt>
                <c:pt idx="1190">
                  <c:v>0.0137931034482758</c:v>
                </c:pt>
                <c:pt idx="1191">
                  <c:v>0.02803738317757</c:v>
                </c:pt>
                <c:pt idx="1192">
                  <c:v>0.0943396226415094</c:v>
                </c:pt>
                <c:pt idx="1193">
                  <c:v>0.0220048899755501</c:v>
                </c:pt>
                <c:pt idx="1194">
                  <c:v>0.0293255131964809</c:v>
                </c:pt>
                <c:pt idx="1195">
                  <c:v>0.0329670329670329</c:v>
                </c:pt>
                <c:pt idx="1196">
                  <c:v>0.0140056022408963</c:v>
                </c:pt>
                <c:pt idx="1197">
                  <c:v>0.0381679389312977</c:v>
                </c:pt>
                <c:pt idx="1198">
                  <c:v>0.0217391304347826</c:v>
                </c:pt>
                <c:pt idx="1199">
                  <c:v>0.0180722891566265</c:v>
                </c:pt>
                <c:pt idx="1200">
                  <c:v>0.0542857142857142</c:v>
                </c:pt>
                <c:pt idx="1201">
                  <c:v>0.0203045685279187</c:v>
                </c:pt>
                <c:pt idx="1202">
                  <c:v>0.0206422018348623</c:v>
                </c:pt>
                <c:pt idx="1203">
                  <c:v>0.0424107142857142</c:v>
                </c:pt>
                <c:pt idx="1204">
                  <c:v>0.0232558139534883</c:v>
                </c:pt>
                <c:pt idx="1205">
                  <c:v>0.0373443983402489</c:v>
                </c:pt>
                <c:pt idx="1206">
                  <c:v>0.0344827586206896</c:v>
                </c:pt>
                <c:pt idx="1207">
                  <c:v>0.0324483775811209</c:v>
                </c:pt>
                <c:pt idx="1208">
                  <c:v>0.046692607003891</c:v>
                </c:pt>
                <c:pt idx="1209">
                  <c:v>0.0163043478260869</c:v>
                </c:pt>
                <c:pt idx="1210">
                  <c:v>0.0611111111111111</c:v>
                </c:pt>
                <c:pt idx="1211">
                  <c:v>0.0489795918367346</c:v>
                </c:pt>
                <c:pt idx="1212">
                  <c:v>0.0148698884758364</c:v>
                </c:pt>
                <c:pt idx="1213">
                  <c:v>0.0330788804071246</c:v>
                </c:pt>
                <c:pt idx="1214">
                  <c:v>0.0398406374501992</c:v>
                </c:pt>
                <c:pt idx="1215">
                  <c:v>0.0434782608695652</c:v>
                </c:pt>
                <c:pt idx="1216">
                  <c:v>0.0169491525423728</c:v>
                </c:pt>
                <c:pt idx="1217">
                  <c:v>0.0850515463917525</c:v>
                </c:pt>
                <c:pt idx="1218">
                  <c:v>0.0122699386503067</c:v>
                </c:pt>
                <c:pt idx="1219">
                  <c:v>0.0381679389312977</c:v>
                </c:pt>
                <c:pt idx="1220">
                  <c:v>0.0305084745762711</c:v>
                </c:pt>
                <c:pt idx="1221">
                  <c:v>0.0526315789473684</c:v>
                </c:pt>
                <c:pt idx="1222">
                  <c:v>0.0194647201946472</c:v>
                </c:pt>
                <c:pt idx="1223">
                  <c:v>0.0173267326732673</c:v>
                </c:pt>
                <c:pt idx="1224">
                  <c:v>0.0196629213483146</c:v>
                </c:pt>
                <c:pt idx="1225">
                  <c:v>0.0125</c:v>
                </c:pt>
                <c:pt idx="1226">
                  <c:v>0.0111111111111111</c:v>
                </c:pt>
                <c:pt idx="1227">
                  <c:v>0.062730627306273</c:v>
                </c:pt>
                <c:pt idx="1228">
                  <c:v>0.0302114803625377</c:v>
                </c:pt>
                <c:pt idx="1229">
                  <c:v>0.163265306122448</c:v>
                </c:pt>
                <c:pt idx="1230">
                  <c:v>0.0993377483443708</c:v>
                </c:pt>
                <c:pt idx="1231">
                  <c:v>0.025735294117647</c:v>
                </c:pt>
                <c:pt idx="1232">
                  <c:v>0.0446096654275092</c:v>
                </c:pt>
                <c:pt idx="1233">
                  <c:v>0.0301003344481605</c:v>
                </c:pt>
                <c:pt idx="1234">
                  <c:v>0.0517241379310344</c:v>
                </c:pt>
                <c:pt idx="1235">
                  <c:v>0.0142857142857142</c:v>
                </c:pt>
                <c:pt idx="1236">
                  <c:v>0.0229591836734693</c:v>
                </c:pt>
                <c:pt idx="1237">
                  <c:v>0.0471204188481675</c:v>
                </c:pt>
                <c:pt idx="1238">
                  <c:v>0.0136054421768707</c:v>
                </c:pt>
                <c:pt idx="1239">
                  <c:v>0.0473537604456824</c:v>
                </c:pt>
                <c:pt idx="1240">
                  <c:v>0.0588235294117647</c:v>
                </c:pt>
                <c:pt idx="1241">
                  <c:v>0.045045045045045</c:v>
                </c:pt>
                <c:pt idx="1242">
                  <c:v>0.0158227848101265</c:v>
                </c:pt>
                <c:pt idx="1243">
                  <c:v>0.0323450134770889</c:v>
                </c:pt>
                <c:pt idx="1244">
                  <c:v>0.0703703703703703</c:v>
                </c:pt>
                <c:pt idx="1245">
                  <c:v>0.0132275132275132</c:v>
                </c:pt>
                <c:pt idx="1246">
                  <c:v>0.0155038759689922</c:v>
                </c:pt>
                <c:pt idx="1247">
                  <c:v>0.0127551020408163</c:v>
                </c:pt>
                <c:pt idx="1248">
                  <c:v>0.0282685512367491</c:v>
                </c:pt>
                <c:pt idx="1249">
                  <c:v>0.0234986945169712</c:v>
                </c:pt>
                <c:pt idx="1250">
                  <c:v>0.0306122448979591</c:v>
                </c:pt>
                <c:pt idx="1251">
                  <c:v>0.0271903323262839</c:v>
                </c:pt>
                <c:pt idx="1252">
                  <c:v>0.02073732718894</c:v>
                </c:pt>
                <c:pt idx="1253">
                  <c:v>0.0151975683890577</c:v>
                </c:pt>
                <c:pt idx="1254">
                  <c:v>0.0121580547112462</c:v>
                </c:pt>
                <c:pt idx="1255">
                  <c:v>0.0277777777777777</c:v>
                </c:pt>
                <c:pt idx="1256">
                  <c:v>0.04177545691906</c:v>
                </c:pt>
                <c:pt idx="1257">
                  <c:v>0.0267857142857142</c:v>
                </c:pt>
                <c:pt idx="1258">
                  <c:v>0.023094688221709</c:v>
                </c:pt>
                <c:pt idx="1259">
                  <c:v>0.00547945205479452</c:v>
                </c:pt>
                <c:pt idx="1260">
                  <c:v>0.0570719602977667</c:v>
                </c:pt>
                <c:pt idx="1261">
                  <c:v>0.0148148148148148</c:v>
                </c:pt>
                <c:pt idx="1262">
                  <c:v>0.00986842105263157</c:v>
                </c:pt>
                <c:pt idx="1263">
                  <c:v>0.0411622276029055</c:v>
                </c:pt>
                <c:pt idx="1264">
                  <c:v>0.0252293577981651</c:v>
                </c:pt>
                <c:pt idx="1265">
                  <c:v>0.00285714285714285</c:v>
                </c:pt>
                <c:pt idx="1266">
                  <c:v>0.023489932885906</c:v>
                </c:pt>
                <c:pt idx="1267">
                  <c:v>0.0450097847358121</c:v>
                </c:pt>
                <c:pt idx="1268">
                  <c:v>0.0171232876712328</c:v>
                </c:pt>
                <c:pt idx="1269">
                  <c:v>0.0226700251889168</c:v>
                </c:pt>
                <c:pt idx="1270">
                  <c:v>0.0226700251889168</c:v>
                </c:pt>
                <c:pt idx="1271">
                  <c:v>0.0615384615384615</c:v>
                </c:pt>
                <c:pt idx="1272">
                  <c:v>0.0222717149220489</c:v>
                </c:pt>
                <c:pt idx="1273">
                  <c:v>0.0258064516129032</c:v>
                </c:pt>
                <c:pt idx="1274">
                  <c:v>0.0239808153477218</c:v>
                </c:pt>
                <c:pt idx="1275">
                  <c:v>0.0275482093663911</c:v>
                </c:pt>
                <c:pt idx="1276">
                  <c:v>0.0511727078891258</c:v>
                </c:pt>
                <c:pt idx="1277">
                  <c:v>0.0672782874617737</c:v>
                </c:pt>
                <c:pt idx="1278">
                  <c:v>0.0398936170212766</c:v>
                </c:pt>
                <c:pt idx="1279">
                  <c:v>0.0180995475113122</c:v>
                </c:pt>
                <c:pt idx="1280">
                  <c:v>0.0852272727272727</c:v>
                </c:pt>
                <c:pt idx="1281">
                  <c:v>0.0275590551181102</c:v>
                </c:pt>
                <c:pt idx="1282">
                  <c:v>0.00229885057471264</c:v>
                </c:pt>
                <c:pt idx="1283">
                  <c:v>0.0143540669856459</c:v>
                </c:pt>
                <c:pt idx="1284">
                  <c:v>0.0384615384615384</c:v>
                </c:pt>
                <c:pt idx="1285">
                  <c:v>0.03954802259887</c:v>
                </c:pt>
                <c:pt idx="1286">
                  <c:v>0.0641025641025641</c:v>
                </c:pt>
                <c:pt idx="1287">
                  <c:v>0.0126262626262626</c:v>
                </c:pt>
                <c:pt idx="1288">
                  <c:v>0.0358744394618834</c:v>
                </c:pt>
                <c:pt idx="1289">
                  <c:v>0.0182291666666666</c:v>
                </c:pt>
                <c:pt idx="1290">
                  <c:v>0.0215827338129496</c:v>
                </c:pt>
                <c:pt idx="1291">
                  <c:v>0.0462046204620462</c:v>
                </c:pt>
                <c:pt idx="1292">
                  <c:v>0.0151898734177215</c:v>
                </c:pt>
                <c:pt idx="1293">
                  <c:v>0.0960264900662251</c:v>
                </c:pt>
                <c:pt idx="1294">
                  <c:v>0.0180722891566265</c:v>
                </c:pt>
                <c:pt idx="1295">
                  <c:v>0.0258064516129032</c:v>
                </c:pt>
                <c:pt idx="1296">
                  <c:v>0.060702875399361</c:v>
                </c:pt>
                <c:pt idx="1297">
                  <c:v>0.009375</c:v>
                </c:pt>
                <c:pt idx="1298">
                  <c:v>0.0308880308880308</c:v>
                </c:pt>
                <c:pt idx="1299">
                  <c:v>0.0625</c:v>
                </c:pt>
                <c:pt idx="1300">
                  <c:v>0.0416666666666666</c:v>
                </c:pt>
                <c:pt idx="1301">
                  <c:v>0.0551724137931034</c:v>
                </c:pt>
                <c:pt idx="1302">
                  <c:v>0.0295566502463054</c:v>
                </c:pt>
                <c:pt idx="1303">
                  <c:v>0.0314285714285714</c:v>
                </c:pt>
                <c:pt idx="1304">
                  <c:v>0.0385852090032154</c:v>
                </c:pt>
                <c:pt idx="1305">
                  <c:v>0.00940438871473354</c:v>
                </c:pt>
                <c:pt idx="1306">
                  <c:v>0.0408921933085501</c:v>
                </c:pt>
                <c:pt idx="1307">
                  <c:v>0.0427046263345195</c:v>
                </c:pt>
                <c:pt idx="1308">
                  <c:v>0.0241286863270777</c:v>
                </c:pt>
                <c:pt idx="1309">
                  <c:v>0.0141414141414141</c:v>
                </c:pt>
                <c:pt idx="1310">
                  <c:v>0.0378006872852233</c:v>
                </c:pt>
                <c:pt idx="1311">
                  <c:v>0.013089005235602</c:v>
                </c:pt>
                <c:pt idx="1312">
                  <c:v>0.0337662337662337</c:v>
                </c:pt>
                <c:pt idx="1313">
                  <c:v>0.021505376344086</c:v>
                </c:pt>
                <c:pt idx="1314">
                  <c:v>0.0314960629921259</c:v>
                </c:pt>
                <c:pt idx="1315">
                  <c:v>0.0391198044009779</c:v>
                </c:pt>
                <c:pt idx="1316">
                  <c:v>0.0311804008908685</c:v>
                </c:pt>
                <c:pt idx="1317">
                  <c:v>0.0298165137614678</c:v>
                </c:pt>
                <c:pt idx="1318">
                  <c:v>0.0372492836676217</c:v>
                </c:pt>
                <c:pt idx="1319">
                  <c:v>0.0304347826086956</c:v>
                </c:pt>
                <c:pt idx="1320">
                  <c:v>0.0116279069767441</c:v>
                </c:pt>
                <c:pt idx="1321">
                  <c:v>0.0560471976401179</c:v>
                </c:pt>
                <c:pt idx="1322">
                  <c:v>0.0303030303030303</c:v>
                </c:pt>
                <c:pt idx="1323">
                  <c:v>0.0822784810126582</c:v>
                </c:pt>
                <c:pt idx="1324">
                  <c:v>0.009375</c:v>
                </c:pt>
                <c:pt idx="1325">
                  <c:v>0.0280112044817927</c:v>
                </c:pt>
                <c:pt idx="1326">
                  <c:v>0.010126582278481</c:v>
                </c:pt>
                <c:pt idx="1327">
                  <c:v>0.0320284697508896</c:v>
                </c:pt>
                <c:pt idx="1328">
                  <c:v>0.036036036036036</c:v>
                </c:pt>
                <c:pt idx="1329">
                  <c:v>0.0271903323262839</c:v>
                </c:pt>
                <c:pt idx="1330">
                  <c:v>0.00769230769230769</c:v>
                </c:pt>
                <c:pt idx="1331">
                  <c:v>0.0708661417322834</c:v>
                </c:pt>
                <c:pt idx="1332">
                  <c:v>0.0363636363636363</c:v>
                </c:pt>
                <c:pt idx="1333">
                  <c:v>0.0102564102564102</c:v>
                </c:pt>
                <c:pt idx="1334">
                  <c:v>0.0328767123287671</c:v>
                </c:pt>
                <c:pt idx="1335">
                  <c:v>0.0309278350515463</c:v>
                </c:pt>
                <c:pt idx="1336">
                  <c:v>0.0170648464163822</c:v>
                </c:pt>
                <c:pt idx="1337">
                  <c:v>0.0139275766016713</c:v>
                </c:pt>
                <c:pt idx="1338">
                  <c:v>0.044378698224852</c:v>
                </c:pt>
                <c:pt idx="1339">
                  <c:v>0.0314465408805031</c:v>
                </c:pt>
                <c:pt idx="1340">
                  <c:v>0.04</c:v>
                </c:pt>
                <c:pt idx="1341">
                  <c:v>0.0165289256198347</c:v>
                </c:pt>
                <c:pt idx="1342">
                  <c:v>0.0275590551181102</c:v>
                </c:pt>
                <c:pt idx="1343">
                  <c:v>0.0123076923076923</c:v>
                </c:pt>
                <c:pt idx="1344">
                  <c:v>0.00594059405940594</c:v>
                </c:pt>
                <c:pt idx="1345">
                  <c:v>0.0561797752808988</c:v>
                </c:pt>
                <c:pt idx="1346">
                  <c:v>0.0352941176470588</c:v>
                </c:pt>
                <c:pt idx="1347">
                  <c:v>0.0511627906976744</c:v>
                </c:pt>
                <c:pt idx="1348">
                  <c:v>0.00925925925925925</c:v>
                </c:pt>
                <c:pt idx="1349">
                  <c:v>0.01171875</c:v>
                </c:pt>
                <c:pt idx="1350">
                  <c:v>0.0966386554621848</c:v>
                </c:pt>
                <c:pt idx="1351">
                  <c:v>0.0408163265306122</c:v>
                </c:pt>
                <c:pt idx="1352">
                  <c:v>0.00289017341040462</c:v>
                </c:pt>
                <c:pt idx="1353">
                  <c:v>0.048526863084922</c:v>
                </c:pt>
                <c:pt idx="1354">
                  <c:v>0.0357142857142857</c:v>
                </c:pt>
                <c:pt idx="1355">
                  <c:v>0.0398406374501992</c:v>
                </c:pt>
                <c:pt idx="1356">
                  <c:v>0.0602409638554216</c:v>
                </c:pt>
                <c:pt idx="1357">
                  <c:v>0.0362694300518134</c:v>
                </c:pt>
                <c:pt idx="1358">
                  <c:v>0.0226757369614512</c:v>
                </c:pt>
                <c:pt idx="1359">
                  <c:v>0.0272479564032697</c:v>
                </c:pt>
                <c:pt idx="1360">
                  <c:v>0.0438247011952191</c:v>
                </c:pt>
                <c:pt idx="1361">
                  <c:v>0.06640625</c:v>
                </c:pt>
                <c:pt idx="1362">
                  <c:v>0.0689655172413793</c:v>
                </c:pt>
                <c:pt idx="1363">
                  <c:v>0.0151975683890577</c:v>
                </c:pt>
                <c:pt idx="1364">
                  <c:v>0.0201729106628242</c:v>
                </c:pt>
                <c:pt idx="1365">
                  <c:v>0.0309278350515463</c:v>
                </c:pt>
                <c:pt idx="1366">
                  <c:v>0.0398671096345514</c:v>
                </c:pt>
                <c:pt idx="1367">
                  <c:v>0.0222222222222222</c:v>
                </c:pt>
                <c:pt idx="1368">
                  <c:v>0.056</c:v>
                </c:pt>
                <c:pt idx="1369">
                  <c:v>0.0501474926253687</c:v>
                </c:pt>
                <c:pt idx="1370">
                  <c:v>0.0155038759689922</c:v>
                </c:pt>
                <c:pt idx="1371">
                  <c:v>0.0317919075144508</c:v>
                </c:pt>
                <c:pt idx="1372">
                  <c:v>0.0</c:v>
                </c:pt>
                <c:pt idx="1373">
                  <c:v>0.0186915887850467</c:v>
                </c:pt>
                <c:pt idx="1374">
                  <c:v>0.046875</c:v>
                </c:pt>
                <c:pt idx="1375">
                  <c:v>0.0266666666666666</c:v>
                </c:pt>
                <c:pt idx="1376">
                  <c:v>0.0348101265822784</c:v>
                </c:pt>
                <c:pt idx="1377">
                  <c:v>0.0436781609195402</c:v>
                </c:pt>
                <c:pt idx="1378">
                  <c:v>0.0490463215258855</c:v>
                </c:pt>
                <c:pt idx="1379">
                  <c:v>0.0406779661016949</c:v>
                </c:pt>
                <c:pt idx="1380">
                  <c:v>0.058282208588957</c:v>
                </c:pt>
                <c:pt idx="1381">
                  <c:v>0.0306513409961685</c:v>
                </c:pt>
                <c:pt idx="1382">
                  <c:v>0.015228426395939</c:v>
                </c:pt>
                <c:pt idx="1383">
                  <c:v>0.0492813141683778</c:v>
                </c:pt>
                <c:pt idx="1384">
                  <c:v>0.0174927113702623</c:v>
                </c:pt>
                <c:pt idx="1385">
                  <c:v>0.0349650349650349</c:v>
                </c:pt>
                <c:pt idx="1386">
                  <c:v>0.0170454545454545</c:v>
                </c:pt>
                <c:pt idx="1387">
                  <c:v>0.0625</c:v>
                </c:pt>
                <c:pt idx="1388">
                  <c:v>0.00940438871473354</c:v>
                </c:pt>
                <c:pt idx="1389">
                  <c:v>0.040880503144654</c:v>
                </c:pt>
                <c:pt idx="1390">
                  <c:v>0.022140221402214</c:v>
                </c:pt>
                <c:pt idx="1391">
                  <c:v>0.0265151515151515</c:v>
                </c:pt>
                <c:pt idx="1392">
                  <c:v>0.0227272727272727</c:v>
                </c:pt>
                <c:pt idx="1393">
                  <c:v>0.0271084337349397</c:v>
                </c:pt>
                <c:pt idx="1394">
                  <c:v>0.0264705882352941</c:v>
                </c:pt>
                <c:pt idx="1395">
                  <c:v>0.0326797385620915</c:v>
                </c:pt>
                <c:pt idx="1396">
                  <c:v>0.0249221183800623</c:v>
                </c:pt>
                <c:pt idx="1397">
                  <c:v>0.031055900621118</c:v>
                </c:pt>
                <c:pt idx="1398">
                  <c:v>0.031578947368421</c:v>
                </c:pt>
                <c:pt idx="1399">
                  <c:v>0.0498084291187739</c:v>
                </c:pt>
                <c:pt idx="1400">
                  <c:v>0.0753138075313807</c:v>
                </c:pt>
                <c:pt idx="1401">
                  <c:v>0.008</c:v>
                </c:pt>
                <c:pt idx="1402">
                  <c:v>0.0167130919220055</c:v>
                </c:pt>
                <c:pt idx="1403">
                  <c:v>0.0320855614973262</c:v>
                </c:pt>
                <c:pt idx="1404">
                  <c:v>0.00619195046439628</c:v>
                </c:pt>
                <c:pt idx="1405">
                  <c:v>0.00505050505050505</c:v>
                </c:pt>
                <c:pt idx="1406">
                  <c:v>0.0354223433242506</c:v>
                </c:pt>
                <c:pt idx="1407">
                  <c:v>0.0629370629370629</c:v>
                </c:pt>
                <c:pt idx="1408">
                  <c:v>0.053012048192771</c:v>
                </c:pt>
                <c:pt idx="1409">
                  <c:v>0.0769230769230769</c:v>
                </c:pt>
                <c:pt idx="1410">
                  <c:v>0.0187667560321715</c:v>
                </c:pt>
                <c:pt idx="1411">
                  <c:v>0.0151228733459357</c:v>
                </c:pt>
                <c:pt idx="1412">
                  <c:v>0.0348432055749128</c:v>
                </c:pt>
                <c:pt idx="1413">
                  <c:v>0.0343347639484978</c:v>
                </c:pt>
                <c:pt idx="1414">
                  <c:v>0.0160642570281124</c:v>
                </c:pt>
                <c:pt idx="1415">
                  <c:v>0.0259259259259259</c:v>
                </c:pt>
                <c:pt idx="1416">
                  <c:v>0.045016077170418</c:v>
                </c:pt>
                <c:pt idx="1417">
                  <c:v>0.0532544378698224</c:v>
                </c:pt>
                <c:pt idx="1418">
                  <c:v>0.0256410256410256</c:v>
                </c:pt>
                <c:pt idx="1419">
                  <c:v>0.00906344410876133</c:v>
                </c:pt>
                <c:pt idx="1420">
                  <c:v>0.0324675324675324</c:v>
                </c:pt>
                <c:pt idx="1421">
                  <c:v>0.0184049079754601</c:v>
                </c:pt>
                <c:pt idx="1422">
                  <c:v>0.0304182509505703</c:v>
                </c:pt>
                <c:pt idx="1423">
                  <c:v>0.00806451612903225</c:v>
                </c:pt>
                <c:pt idx="1424">
                  <c:v>0.0735294117647058</c:v>
                </c:pt>
                <c:pt idx="1425">
                  <c:v>0.0231958762886597</c:v>
                </c:pt>
                <c:pt idx="1426">
                  <c:v>0.0414937759336099</c:v>
                </c:pt>
                <c:pt idx="1427">
                  <c:v>0.0351906158357771</c:v>
                </c:pt>
                <c:pt idx="1428">
                  <c:v>0.0568720379146919</c:v>
                </c:pt>
                <c:pt idx="1429">
                  <c:v>0.0107238605898123</c:v>
                </c:pt>
                <c:pt idx="1430">
                  <c:v>0.0158227848101265</c:v>
                </c:pt>
                <c:pt idx="1431">
                  <c:v>0.0351288056206089</c:v>
                </c:pt>
                <c:pt idx="1432">
                  <c:v>0.0327272727272727</c:v>
                </c:pt>
                <c:pt idx="1433">
                  <c:v>0.0294117647058823</c:v>
                </c:pt>
                <c:pt idx="1434">
                  <c:v>0.0211764705882352</c:v>
                </c:pt>
                <c:pt idx="1435">
                  <c:v>0.0848214285714285</c:v>
                </c:pt>
                <c:pt idx="1436">
                  <c:v>0.0116618075801749</c:v>
                </c:pt>
                <c:pt idx="1437">
                  <c:v>0.0331125827814569</c:v>
                </c:pt>
                <c:pt idx="1438">
                  <c:v>0.0492957746478873</c:v>
                </c:pt>
                <c:pt idx="1439">
                  <c:v>0.040133779264214</c:v>
                </c:pt>
                <c:pt idx="1440">
                  <c:v>0.036231884057971</c:v>
                </c:pt>
                <c:pt idx="1441">
                  <c:v>0.0100671140939597</c:v>
                </c:pt>
                <c:pt idx="1442">
                  <c:v>0.023598820058997</c:v>
                </c:pt>
                <c:pt idx="1443">
                  <c:v>0.0498338870431893</c:v>
                </c:pt>
                <c:pt idx="1444">
                  <c:v>0.0191780821917808</c:v>
                </c:pt>
                <c:pt idx="1445">
                  <c:v>0.110091743119266</c:v>
                </c:pt>
                <c:pt idx="1446">
                  <c:v>0.007380073800738</c:v>
                </c:pt>
                <c:pt idx="1447">
                  <c:v>0.0411522633744856</c:v>
                </c:pt>
                <c:pt idx="1448">
                  <c:v>0.046692607003891</c:v>
                </c:pt>
                <c:pt idx="1449">
                  <c:v>0.0396039603960396</c:v>
                </c:pt>
                <c:pt idx="1450">
                  <c:v>0.0349854227405247</c:v>
                </c:pt>
                <c:pt idx="1451">
                  <c:v>0.0324324324324324</c:v>
                </c:pt>
                <c:pt idx="1452">
                  <c:v>0.050131926121372</c:v>
                </c:pt>
                <c:pt idx="1453">
                  <c:v>0.0145278450363196</c:v>
                </c:pt>
                <c:pt idx="1454">
                  <c:v>0.0429042904290429</c:v>
                </c:pt>
                <c:pt idx="1455">
                  <c:v>0.0480225988700565</c:v>
                </c:pt>
                <c:pt idx="1456">
                  <c:v>0.0222929936305732</c:v>
                </c:pt>
                <c:pt idx="1457">
                  <c:v>0.114427860696517</c:v>
                </c:pt>
                <c:pt idx="1458">
                  <c:v>0.021021021021021</c:v>
                </c:pt>
                <c:pt idx="1459">
                  <c:v>0.0961538461538461</c:v>
                </c:pt>
                <c:pt idx="1460">
                  <c:v>0.0395778364116095</c:v>
                </c:pt>
                <c:pt idx="1461">
                  <c:v>0.0458937198067632</c:v>
                </c:pt>
                <c:pt idx="1462">
                  <c:v>0.0453257790368272</c:v>
                </c:pt>
                <c:pt idx="1463">
                  <c:v>0.0197802197802197</c:v>
                </c:pt>
                <c:pt idx="1464">
                  <c:v>0.0467289719626168</c:v>
                </c:pt>
                <c:pt idx="1465">
                  <c:v>0.0199335548172757</c:v>
                </c:pt>
                <c:pt idx="1466">
                  <c:v>0.0239234449760765</c:v>
                </c:pt>
                <c:pt idx="1467">
                  <c:v>0.0115606936416184</c:v>
                </c:pt>
                <c:pt idx="1468">
                  <c:v>0.0183727034120734</c:v>
                </c:pt>
                <c:pt idx="1469">
                  <c:v>0.0167130919220055</c:v>
                </c:pt>
                <c:pt idx="1470">
                  <c:v>0.0163934426229508</c:v>
                </c:pt>
                <c:pt idx="1471">
                  <c:v>0.0229591836734693</c:v>
                </c:pt>
                <c:pt idx="1472">
                  <c:v>0.0148809523809523</c:v>
                </c:pt>
                <c:pt idx="1473">
                  <c:v>0.0297619047619047</c:v>
                </c:pt>
                <c:pt idx="1474">
                  <c:v>0.0170212765957446</c:v>
                </c:pt>
                <c:pt idx="1475">
                  <c:v>0.0583657587548638</c:v>
                </c:pt>
                <c:pt idx="1476">
                  <c:v>0.0340314136125654</c:v>
                </c:pt>
                <c:pt idx="1477">
                  <c:v>0.028125</c:v>
                </c:pt>
                <c:pt idx="1478">
                  <c:v>0.0434782608695652</c:v>
                </c:pt>
                <c:pt idx="1479">
                  <c:v>0.02</c:v>
                </c:pt>
                <c:pt idx="1480">
                  <c:v>0.0588235294117647</c:v>
                </c:pt>
                <c:pt idx="1481">
                  <c:v>0.0264550264550264</c:v>
                </c:pt>
                <c:pt idx="1482">
                  <c:v>0.00564971751412429</c:v>
                </c:pt>
                <c:pt idx="1483">
                  <c:v>0.075</c:v>
                </c:pt>
                <c:pt idx="1484">
                  <c:v>0.0394366197183098</c:v>
                </c:pt>
                <c:pt idx="1485">
                  <c:v>0.0237388724035608</c:v>
                </c:pt>
                <c:pt idx="1486">
                  <c:v>0.0320987654320987</c:v>
                </c:pt>
                <c:pt idx="1487">
                  <c:v>0.0306406685236768</c:v>
                </c:pt>
                <c:pt idx="1488">
                  <c:v>0.00636942675159235</c:v>
                </c:pt>
                <c:pt idx="1489">
                  <c:v>0.0619946091644204</c:v>
                </c:pt>
                <c:pt idx="1490">
                  <c:v>0.053125</c:v>
                </c:pt>
                <c:pt idx="1491">
                  <c:v>0.0393939393939393</c:v>
                </c:pt>
                <c:pt idx="1492">
                  <c:v>0.0543259557344064</c:v>
                </c:pt>
                <c:pt idx="1493">
                  <c:v>0.0240549828178694</c:v>
                </c:pt>
                <c:pt idx="1494">
                  <c:v>0.003584229390681</c:v>
                </c:pt>
                <c:pt idx="1495">
                  <c:v>0.117647058823529</c:v>
                </c:pt>
                <c:pt idx="1496">
                  <c:v>0.0421052631578947</c:v>
                </c:pt>
                <c:pt idx="1497">
                  <c:v>0.0539419087136929</c:v>
                </c:pt>
                <c:pt idx="1498">
                  <c:v>0.0203045685279187</c:v>
                </c:pt>
                <c:pt idx="1499">
                  <c:v>0.0506912442396313</c:v>
                </c:pt>
                <c:pt idx="1500">
                  <c:v>0.0165975103734439</c:v>
                </c:pt>
                <c:pt idx="1501">
                  <c:v>0.0101010101010101</c:v>
                </c:pt>
                <c:pt idx="1502">
                  <c:v>0.0528846153846153</c:v>
                </c:pt>
                <c:pt idx="1503">
                  <c:v>0.0174672489082969</c:v>
                </c:pt>
                <c:pt idx="1504">
                  <c:v>0.0478260869565217</c:v>
                </c:pt>
                <c:pt idx="1505">
                  <c:v>0.0555555555555555</c:v>
                </c:pt>
                <c:pt idx="1506">
                  <c:v>0.0293040293040293</c:v>
                </c:pt>
                <c:pt idx="1507">
                  <c:v>0.0421455938697318</c:v>
                </c:pt>
                <c:pt idx="1508">
                  <c:v>0.0205761316872428</c:v>
                </c:pt>
                <c:pt idx="1509">
                  <c:v>0.00555555555555555</c:v>
                </c:pt>
                <c:pt idx="1510">
                  <c:v>0.0561056105610561</c:v>
                </c:pt>
                <c:pt idx="1511">
                  <c:v>0.0037174721189591</c:v>
                </c:pt>
                <c:pt idx="1512">
                  <c:v>0.27461139896373</c:v>
                </c:pt>
                <c:pt idx="1513">
                  <c:v>0.0436241610738255</c:v>
                </c:pt>
                <c:pt idx="1514">
                  <c:v>0.0429799426934097</c:v>
                </c:pt>
                <c:pt idx="1515">
                  <c:v>0.0479041916167664</c:v>
                </c:pt>
                <c:pt idx="1516">
                  <c:v>0.032258064516129</c:v>
                </c:pt>
                <c:pt idx="1517">
                  <c:v>0.0</c:v>
                </c:pt>
                <c:pt idx="1518">
                  <c:v>0.0472103004291845</c:v>
                </c:pt>
                <c:pt idx="1519">
                  <c:v>0.0231660231660231</c:v>
                </c:pt>
                <c:pt idx="1520">
                  <c:v>0.0271493212669683</c:v>
                </c:pt>
                <c:pt idx="1521">
                  <c:v>0.041025641025641</c:v>
                </c:pt>
                <c:pt idx="1522">
                  <c:v>0.0419753086419753</c:v>
                </c:pt>
                <c:pt idx="1523">
                  <c:v>0.0408163265306122</c:v>
                </c:pt>
                <c:pt idx="1524">
                  <c:v>0.0183150183150183</c:v>
                </c:pt>
                <c:pt idx="1525">
                  <c:v>0.0304878048780487</c:v>
                </c:pt>
                <c:pt idx="1526">
                  <c:v>0.0566572237960339</c:v>
                </c:pt>
                <c:pt idx="1527">
                  <c:v>0.0264705882352941</c:v>
                </c:pt>
                <c:pt idx="1528">
                  <c:v>0.0391566265060241</c:v>
                </c:pt>
                <c:pt idx="1529">
                  <c:v>0.0730994152046783</c:v>
                </c:pt>
                <c:pt idx="1530">
                  <c:v>0.0140845070422535</c:v>
                </c:pt>
                <c:pt idx="1531">
                  <c:v>0.0344827586206896</c:v>
                </c:pt>
                <c:pt idx="1532">
                  <c:v>0.0751445086705202</c:v>
                </c:pt>
                <c:pt idx="1533">
                  <c:v>0.0488721804511278</c:v>
                </c:pt>
                <c:pt idx="1534">
                  <c:v>0.0359712230215827</c:v>
                </c:pt>
                <c:pt idx="1535">
                  <c:v>0.0821256038647343</c:v>
                </c:pt>
                <c:pt idx="1536">
                  <c:v>0.0293159609120521</c:v>
                </c:pt>
                <c:pt idx="1537">
                  <c:v>0.0775193798449612</c:v>
                </c:pt>
                <c:pt idx="1538">
                  <c:v>0.0287769784172661</c:v>
                </c:pt>
                <c:pt idx="1539">
                  <c:v>0.0234375</c:v>
                </c:pt>
                <c:pt idx="1540">
                  <c:v>0.0543933054393305</c:v>
                </c:pt>
                <c:pt idx="1541">
                  <c:v>0.0314685314685314</c:v>
                </c:pt>
                <c:pt idx="1542">
                  <c:v>0.0480349344978165</c:v>
                </c:pt>
                <c:pt idx="1543">
                  <c:v>0.0382513661202185</c:v>
                </c:pt>
                <c:pt idx="1544">
                  <c:v>0.0306122448979591</c:v>
                </c:pt>
                <c:pt idx="1545">
                  <c:v>0.0241286863270777</c:v>
                </c:pt>
                <c:pt idx="1546">
                  <c:v>0.00769230769230769</c:v>
                </c:pt>
                <c:pt idx="1547">
                  <c:v>0.0579150579150579</c:v>
                </c:pt>
                <c:pt idx="1548">
                  <c:v>0.0157068062827225</c:v>
                </c:pt>
                <c:pt idx="1549">
                  <c:v>0.016</c:v>
                </c:pt>
                <c:pt idx="1550">
                  <c:v>0.0160771704180064</c:v>
                </c:pt>
                <c:pt idx="1551">
                  <c:v>0.0126582278481012</c:v>
                </c:pt>
                <c:pt idx="1552">
                  <c:v>0.0373831775700934</c:v>
                </c:pt>
                <c:pt idx="1553">
                  <c:v>0.0696721311475409</c:v>
                </c:pt>
                <c:pt idx="1554">
                  <c:v>0.0686695278969957</c:v>
                </c:pt>
                <c:pt idx="1555">
                  <c:v>0.0498084291187739</c:v>
                </c:pt>
                <c:pt idx="1556">
                  <c:v>0.0247524752475247</c:v>
                </c:pt>
                <c:pt idx="1557">
                  <c:v>0.0239234449760765</c:v>
                </c:pt>
                <c:pt idx="1558">
                  <c:v>0.105691056910569</c:v>
                </c:pt>
                <c:pt idx="1559">
                  <c:v>0.0416666666666666</c:v>
                </c:pt>
                <c:pt idx="1560">
                  <c:v>0.0585106382978723</c:v>
                </c:pt>
                <c:pt idx="1561">
                  <c:v>0.0318021201413427</c:v>
                </c:pt>
                <c:pt idx="1562">
                  <c:v>0.120535714285714</c:v>
                </c:pt>
                <c:pt idx="1563">
                  <c:v>0.0384615384615384</c:v>
                </c:pt>
                <c:pt idx="1564">
                  <c:v>0.05</c:v>
                </c:pt>
                <c:pt idx="1565">
                  <c:v>0.0594059405940594</c:v>
                </c:pt>
                <c:pt idx="1566">
                  <c:v>0.0346320346320346</c:v>
                </c:pt>
                <c:pt idx="1567">
                  <c:v>0.0266990291262135</c:v>
                </c:pt>
                <c:pt idx="1568">
                  <c:v>0.0346320346320346</c:v>
                </c:pt>
                <c:pt idx="1569">
                  <c:v>0.013953488372093</c:v>
                </c:pt>
                <c:pt idx="1570">
                  <c:v>0.0622568093385214</c:v>
                </c:pt>
                <c:pt idx="1571">
                  <c:v>0.018018018018018</c:v>
                </c:pt>
                <c:pt idx="1572">
                  <c:v>0.0131291028446389</c:v>
                </c:pt>
                <c:pt idx="1573">
                  <c:v>0.147321428571428</c:v>
                </c:pt>
                <c:pt idx="1574">
                  <c:v>0.0498533724340175</c:v>
                </c:pt>
                <c:pt idx="1575">
                  <c:v>0.0219298245614035</c:v>
                </c:pt>
                <c:pt idx="1576">
                  <c:v>0.0674603174603174</c:v>
                </c:pt>
                <c:pt idx="1577">
                  <c:v>0.0146627565982404</c:v>
                </c:pt>
                <c:pt idx="1578">
                  <c:v>0.0266272189349112</c:v>
                </c:pt>
                <c:pt idx="1579">
                  <c:v>0.0231660231660231</c:v>
                </c:pt>
                <c:pt idx="1580">
                  <c:v>0.0272108843537414</c:v>
                </c:pt>
                <c:pt idx="1581">
                  <c:v>0.0441176470588235</c:v>
                </c:pt>
                <c:pt idx="1582">
                  <c:v>0.0193050193050193</c:v>
                </c:pt>
                <c:pt idx="1583">
                  <c:v>0.0153846153846153</c:v>
                </c:pt>
                <c:pt idx="1584">
                  <c:v>0.0413533834586466</c:v>
                </c:pt>
                <c:pt idx="1585">
                  <c:v>0.164133738601823</c:v>
                </c:pt>
                <c:pt idx="1586">
                  <c:v>0.00796812749003984</c:v>
                </c:pt>
                <c:pt idx="1587">
                  <c:v>0.0231660231660231</c:v>
                </c:pt>
                <c:pt idx="1588">
                  <c:v>0.0428571428571428</c:v>
                </c:pt>
                <c:pt idx="1589">
                  <c:v>0.0456431535269709</c:v>
                </c:pt>
                <c:pt idx="1590">
                  <c:v>0.0614334470989761</c:v>
                </c:pt>
                <c:pt idx="1591">
                  <c:v>0.0136612021857923</c:v>
                </c:pt>
                <c:pt idx="1592">
                  <c:v>0.0156862745098039</c:v>
                </c:pt>
                <c:pt idx="1593">
                  <c:v>0.028673835125448</c:v>
                </c:pt>
                <c:pt idx="1594">
                  <c:v>0.0581395348837209</c:v>
                </c:pt>
                <c:pt idx="1595">
                  <c:v>0.0524193548387096</c:v>
                </c:pt>
                <c:pt idx="1596">
                  <c:v>0.0769230769230769</c:v>
                </c:pt>
                <c:pt idx="1597">
                  <c:v>0.059375</c:v>
                </c:pt>
                <c:pt idx="1598">
                  <c:v>0.0582191780821917</c:v>
                </c:pt>
                <c:pt idx="1599">
                  <c:v>0.0223048327137546</c:v>
                </c:pt>
                <c:pt idx="1600">
                  <c:v>0.0459183673469387</c:v>
                </c:pt>
                <c:pt idx="1601">
                  <c:v>0.041025641025641</c:v>
                </c:pt>
                <c:pt idx="1602">
                  <c:v>0.0183823529411764</c:v>
                </c:pt>
                <c:pt idx="1603">
                  <c:v>0.0274914089347079</c:v>
                </c:pt>
                <c:pt idx="1604">
                  <c:v>0.0172413793103448</c:v>
                </c:pt>
                <c:pt idx="1605">
                  <c:v>0.0423728813559322</c:v>
                </c:pt>
                <c:pt idx="1606">
                  <c:v>0.0313901345291479</c:v>
                </c:pt>
                <c:pt idx="1607">
                  <c:v>0.0476190476190476</c:v>
                </c:pt>
                <c:pt idx="1608">
                  <c:v>0.0672268907563025</c:v>
                </c:pt>
                <c:pt idx="1609">
                  <c:v>0.0326086956521739</c:v>
                </c:pt>
                <c:pt idx="1610">
                  <c:v>0.0530612244897959</c:v>
                </c:pt>
                <c:pt idx="1611">
                  <c:v>0.0185185185185185</c:v>
                </c:pt>
                <c:pt idx="1612">
                  <c:v>0.0324909747292418</c:v>
                </c:pt>
                <c:pt idx="1613">
                  <c:v>0.0728155339805825</c:v>
                </c:pt>
                <c:pt idx="1614">
                  <c:v>0.0103359173126615</c:v>
                </c:pt>
                <c:pt idx="1615">
                  <c:v>0.0473372781065088</c:v>
                </c:pt>
                <c:pt idx="1616">
                  <c:v>0.0136986301369863</c:v>
                </c:pt>
                <c:pt idx="1617">
                  <c:v>0.0392156862745098</c:v>
                </c:pt>
                <c:pt idx="1618">
                  <c:v>0.0685483870967741</c:v>
                </c:pt>
                <c:pt idx="1619">
                  <c:v>0.046594982078853</c:v>
                </c:pt>
                <c:pt idx="1620">
                  <c:v>0.0572687224669603</c:v>
                </c:pt>
                <c:pt idx="1621">
                  <c:v>0.0721649484536082</c:v>
                </c:pt>
                <c:pt idx="1622">
                  <c:v>0.0251046025104602</c:v>
                </c:pt>
                <c:pt idx="1623">
                  <c:v>0.0252525252525252</c:v>
                </c:pt>
                <c:pt idx="1624">
                  <c:v>0.0724137931034482</c:v>
                </c:pt>
                <c:pt idx="1625">
                  <c:v>0.0231660231660231</c:v>
                </c:pt>
                <c:pt idx="1626">
                  <c:v>0.0421686746987951</c:v>
                </c:pt>
                <c:pt idx="1627">
                  <c:v>0.035</c:v>
                </c:pt>
                <c:pt idx="1628">
                  <c:v>0.0610328638497652</c:v>
                </c:pt>
                <c:pt idx="1629">
                  <c:v>0.11400651465798</c:v>
                </c:pt>
                <c:pt idx="1630">
                  <c:v>0.0397727272727272</c:v>
                </c:pt>
                <c:pt idx="1631">
                  <c:v>0.032051282051282</c:v>
                </c:pt>
                <c:pt idx="1632">
                  <c:v>0.0359281437125748</c:v>
                </c:pt>
                <c:pt idx="1633">
                  <c:v>0.0142857142857142</c:v>
                </c:pt>
                <c:pt idx="1634">
                  <c:v>0.00952380952380952</c:v>
                </c:pt>
                <c:pt idx="1635">
                  <c:v>0.0346534653465346</c:v>
                </c:pt>
                <c:pt idx="1636">
                  <c:v>0.0387931034482758</c:v>
                </c:pt>
                <c:pt idx="1637">
                  <c:v>0.0127118644067796</c:v>
                </c:pt>
                <c:pt idx="1638">
                  <c:v>0.118918918918918</c:v>
                </c:pt>
                <c:pt idx="1639">
                  <c:v>0.0174418604651162</c:v>
                </c:pt>
                <c:pt idx="1640">
                  <c:v>0.0333333333333333</c:v>
                </c:pt>
                <c:pt idx="1641">
                  <c:v>0.0396825396825396</c:v>
                </c:pt>
                <c:pt idx="1642">
                  <c:v>0.00666666666666666</c:v>
                </c:pt>
                <c:pt idx="1643">
                  <c:v>0.0121951219512195</c:v>
                </c:pt>
                <c:pt idx="1644">
                  <c:v>0.0368421052631578</c:v>
                </c:pt>
                <c:pt idx="1645">
                  <c:v>0.0145631067961165</c:v>
                </c:pt>
                <c:pt idx="1646">
                  <c:v>0.114427860696517</c:v>
                </c:pt>
                <c:pt idx="1647">
                  <c:v>0.0547945205479452</c:v>
                </c:pt>
                <c:pt idx="1648">
                  <c:v>0.0269058295964125</c:v>
                </c:pt>
                <c:pt idx="1649">
                  <c:v>0.0944881889763779</c:v>
                </c:pt>
                <c:pt idx="1650">
                  <c:v>0.0025</c:v>
                </c:pt>
                <c:pt idx="1651">
                  <c:v>0.0321100917431192</c:v>
                </c:pt>
                <c:pt idx="1652">
                  <c:v>0.0277777777777777</c:v>
                </c:pt>
                <c:pt idx="1653">
                  <c:v>0.059171597633136</c:v>
                </c:pt>
                <c:pt idx="1654">
                  <c:v>0.10126582278481</c:v>
                </c:pt>
                <c:pt idx="1655">
                  <c:v>0.00602409638554216</c:v>
                </c:pt>
                <c:pt idx="1656">
                  <c:v>0.018348623853211</c:v>
                </c:pt>
                <c:pt idx="1657">
                  <c:v>0.00471698113207547</c:v>
                </c:pt>
                <c:pt idx="1658">
                  <c:v>0.0703125</c:v>
                </c:pt>
                <c:pt idx="1659">
                  <c:v>0.0444444444444444</c:v>
                </c:pt>
                <c:pt idx="1660">
                  <c:v>0.0512820512820512</c:v>
                </c:pt>
                <c:pt idx="1661">
                  <c:v>0.046875</c:v>
                </c:pt>
                <c:pt idx="1662">
                  <c:v>0.126582278481012</c:v>
                </c:pt>
                <c:pt idx="1663">
                  <c:v>0.025</c:v>
                </c:pt>
                <c:pt idx="1664">
                  <c:v>0.0337837837837837</c:v>
                </c:pt>
                <c:pt idx="1665">
                  <c:v>0.0472972972972973</c:v>
                </c:pt>
                <c:pt idx="1666">
                  <c:v>0.0411764705882352</c:v>
                </c:pt>
                <c:pt idx="1667">
                  <c:v>0.0469483568075117</c:v>
                </c:pt>
                <c:pt idx="1668">
                  <c:v>0.0206185567010309</c:v>
                </c:pt>
                <c:pt idx="1669">
                  <c:v>0.0970149253731343</c:v>
                </c:pt>
                <c:pt idx="1670">
                  <c:v>0.0588235294117647</c:v>
                </c:pt>
                <c:pt idx="1671">
                  <c:v>0.0331491712707182</c:v>
                </c:pt>
                <c:pt idx="1672">
                  <c:v>0.0913461538461538</c:v>
                </c:pt>
                <c:pt idx="1673">
                  <c:v>0.0883977900552486</c:v>
                </c:pt>
                <c:pt idx="1674">
                  <c:v>0.0203045685279187</c:v>
                </c:pt>
                <c:pt idx="1675">
                  <c:v>0.0165289256198347</c:v>
                </c:pt>
                <c:pt idx="1676">
                  <c:v>0.0228571428571428</c:v>
                </c:pt>
                <c:pt idx="1677">
                  <c:v>0.0467836257309941</c:v>
                </c:pt>
                <c:pt idx="1678">
                  <c:v>0.050632911392405</c:v>
                </c:pt>
                <c:pt idx="1679">
                  <c:v>0.0</c:v>
                </c:pt>
                <c:pt idx="1680">
                  <c:v>0.0689655172413793</c:v>
                </c:pt>
                <c:pt idx="1681">
                  <c:v>0.0064516129032258</c:v>
                </c:pt>
                <c:pt idx="1682">
                  <c:v>0.0245901639344262</c:v>
                </c:pt>
                <c:pt idx="1683">
                  <c:v>0.0113207547169811</c:v>
                </c:pt>
                <c:pt idx="1684">
                  <c:v>0.0147783251231527</c:v>
                </c:pt>
                <c:pt idx="1685">
                  <c:v>0.0572687224669603</c:v>
                </c:pt>
                <c:pt idx="1686">
                  <c:v>0.0256410256410256</c:v>
                </c:pt>
                <c:pt idx="1687">
                  <c:v>0.026431718061674</c:v>
                </c:pt>
                <c:pt idx="1688">
                  <c:v>0.0620689655172413</c:v>
                </c:pt>
                <c:pt idx="1689">
                  <c:v>0.0271739130434782</c:v>
                </c:pt>
                <c:pt idx="1690">
                  <c:v>0.0209424083769633</c:v>
                </c:pt>
                <c:pt idx="1691">
                  <c:v>0.0348258706467661</c:v>
                </c:pt>
                <c:pt idx="1692">
                  <c:v>0.0162162162162162</c:v>
                </c:pt>
                <c:pt idx="1693">
                  <c:v>0.00869565217391304</c:v>
                </c:pt>
                <c:pt idx="1694">
                  <c:v>0.01875</c:v>
                </c:pt>
                <c:pt idx="1695">
                  <c:v>0.0476190476190476</c:v>
                </c:pt>
                <c:pt idx="1696">
                  <c:v>0.0428571428571428</c:v>
                </c:pt>
                <c:pt idx="1697">
                  <c:v>0.0246913580246913</c:v>
                </c:pt>
                <c:pt idx="1698">
                  <c:v>0.0199004975124378</c:v>
                </c:pt>
                <c:pt idx="1699">
                  <c:v>0.0638297872340425</c:v>
                </c:pt>
                <c:pt idx="1700">
                  <c:v>0.131428571428571</c:v>
                </c:pt>
                <c:pt idx="1701">
                  <c:v>0.00920245398773006</c:v>
                </c:pt>
                <c:pt idx="1702">
                  <c:v>0.0346320346320346</c:v>
                </c:pt>
                <c:pt idx="1703">
                  <c:v>0.0952380952380952</c:v>
                </c:pt>
                <c:pt idx="1704">
                  <c:v>0.0663900414937759</c:v>
                </c:pt>
                <c:pt idx="1705">
                  <c:v>0.0429184549356223</c:v>
                </c:pt>
                <c:pt idx="1706">
                  <c:v>0.00507614213197969</c:v>
                </c:pt>
                <c:pt idx="1707">
                  <c:v>0.0705882352941176</c:v>
                </c:pt>
                <c:pt idx="1708">
                  <c:v>0.0057471264367816</c:v>
                </c:pt>
                <c:pt idx="1709">
                  <c:v>0.0719424460431654</c:v>
                </c:pt>
                <c:pt idx="1710">
                  <c:v>0.0253164556962025</c:v>
                </c:pt>
                <c:pt idx="1711">
                  <c:v>0.0505050505050505</c:v>
                </c:pt>
                <c:pt idx="1712">
                  <c:v>0.0253164556962025</c:v>
                </c:pt>
                <c:pt idx="1713">
                  <c:v>0.0677966101694915</c:v>
                </c:pt>
                <c:pt idx="1714">
                  <c:v>0.0552486187845303</c:v>
                </c:pt>
                <c:pt idx="1715">
                  <c:v>0.00694444444444444</c:v>
                </c:pt>
                <c:pt idx="1716">
                  <c:v>0.0159574468085106</c:v>
                </c:pt>
                <c:pt idx="1717">
                  <c:v>0.0603015075376884</c:v>
                </c:pt>
                <c:pt idx="1718">
                  <c:v>0.035</c:v>
                </c:pt>
                <c:pt idx="1719">
                  <c:v>0.0436681222707423</c:v>
                </c:pt>
                <c:pt idx="1720">
                  <c:v>0.00775193798449612</c:v>
                </c:pt>
                <c:pt idx="1721">
                  <c:v>0.0316455696202531</c:v>
                </c:pt>
                <c:pt idx="1722">
                  <c:v>0.0314960629921259</c:v>
                </c:pt>
                <c:pt idx="1723">
                  <c:v>0.05</c:v>
                </c:pt>
                <c:pt idx="1724">
                  <c:v>0.048</c:v>
                </c:pt>
                <c:pt idx="1725">
                  <c:v>0.0159362549800796</c:v>
                </c:pt>
                <c:pt idx="1726">
                  <c:v>0.0218579234972677</c:v>
                </c:pt>
                <c:pt idx="1727">
                  <c:v>0.0564516129032258</c:v>
                </c:pt>
                <c:pt idx="1728">
                  <c:v>0.0145985401459854</c:v>
                </c:pt>
                <c:pt idx="1729">
                  <c:v>0.068100358422939</c:v>
                </c:pt>
                <c:pt idx="1730">
                  <c:v>0.0179640718562874</c:v>
                </c:pt>
                <c:pt idx="1731">
                  <c:v>0.0611111111111111</c:v>
                </c:pt>
                <c:pt idx="1732">
                  <c:v>0.0153846153846153</c:v>
                </c:pt>
                <c:pt idx="1733">
                  <c:v>0.0493827160493827</c:v>
                </c:pt>
                <c:pt idx="1734">
                  <c:v>0.0</c:v>
                </c:pt>
                <c:pt idx="1735">
                  <c:v>0.135746606334841</c:v>
                </c:pt>
                <c:pt idx="1736">
                  <c:v>0.0424710424710424</c:v>
                </c:pt>
                <c:pt idx="1737">
                  <c:v>0.041860465116279</c:v>
                </c:pt>
                <c:pt idx="1738">
                  <c:v>0.0254237288135593</c:v>
                </c:pt>
                <c:pt idx="1739">
                  <c:v>0.072289156626506</c:v>
                </c:pt>
                <c:pt idx="1740">
                  <c:v>0.0228571428571428</c:v>
                </c:pt>
                <c:pt idx="1741">
                  <c:v>0.045045045045045</c:v>
                </c:pt>
                <c:pt idx="1742">
                  <c:v>0.056910569105691</c:v>
                </c:pt>
                <c:pt idx="1743">
                  <c:v>0.0393700787401574</c:v>
                </c:pt>
                <c:pt idx="1744">
                  <c:v>0.0198019801980198</c:v>
                </c:pt>
                <c:pt idx="1745">
                  <c:v>0.0561797752808988</c:v>
                </c:pt>
                <c:pt idx="1746">
                  <c:v>0.00578034682080924</c:v>
                </c:pt>
                <c:pt idx="1747">
                  <c:v>0.122448979591836</c:v>
                </c:pt>
                <c:pt idx="1748">
                  <c:v>0.0</c:v>
                </c:pt>
                <c:pt idx="1749">
                  <c:v>0.0425531914893617</c:v>
                </c:pt>
                <c:pt idx="1750">
                  <c:v>0.058252427184466</c:v>
                </c:pt>
                <c:pt idx="1751">
                  <c:v>0.0714285714285714</c:v>
                </c:pt>
                <c:pt idx="1752">
                  <c:v>0.032258064516129</c:v>
                </c:pt>
                <c:pt idx="1753">
                  <c:v>0.102564102564102</c:v>
                </c:pt>
                <c:pt idx="1754">
                  <c:v>0.07</c:v>
                </c:pt>
                <c:pt idx="1755">
                  <c:v>0.0603448275862069</c:v>
                </c:pt>
                <c:pt idx="1756">
                  <c:v>0.53030303030303</c:v>
                </c:pt>
                <c:pt idx="1757">
                  <c:v>0.0666666666666666</c:v>
                </c:pt>
                <c:pt idx="1758">
                  <c:v>0.0294117647058823</c:v>
                </c:pt>
                <c:pt idx="1759">
                  <c:v>0.0</c:v>
                </c:pt>
                <c:pt idx="1760">
                  <c:v>0.0161290322580645</c:v>
                </c:pt>
                <c:pt idx="1761">
                  <c:v>0.0628930817610062</c:v>
                </c:pt>
                <c:pt idx="1762">
                  <c:v>0.122222222222222</c:v>
                </c:pt>
                <c:pt idx="1763">
                  <c:v>0.0294117647058823</c:v>
                </c:pt>
                <c:pt idx="1764">
                  <c:v>0.0952380952380952</c:v>
                </c:pt>
                <c:pt idx="1765">
                  <c:v>0.0833333333333333</c:v>
                </c:pt>
                <c:pt idx="1766">
                  <c:v>0.0405405405405405</c:v>
                </c:pt>
                <c:pt idx="1767">
                  <c:v>0.0</c:v>
                </c:pt>
                <c:pt idx="1768">
                  <c:v>0.159574468085106</c:v>
                </c:pt>
                <c:pt idx="1769">
                  <c:v>0.0263157894736842</c:v>
                </c:pt>
                <c:pt idx="1770">
                  <c:v>0.0581395348837209</c:v>
                </c:pt>
                <c:pt idx="1771">
                  <c:v>0.0314960629921259</c:v>
                </c:pt>
                <c:pt idx="1772">
                  <c:v>0.0309278350515463</c:v>
                </c:pt>
                <c:pt idx="1773">
                  <c:v>0.0178571428571428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0.0625</c:v>
                </c:pt>
                <c:pt idx="1778">
                  <c:v>0.0</c:v>
                </c:pt>
                <c:pt idx="1779">
                  <c:v>0.0566037735849056</c:v>
                </c:pt>
                <c:pt idx="1780">
                  <c:v>0.037037037037037</c:v>
                </c:pt>
                <c:pt idx="1781">
                  <c:v>0.1</c:v>
                </c:pt>
                <c:pt idx="1782">
                  <c:v>0.3125</c:v>
                </c:pt>
                <c:pt idx="1783">
                  <c:v>0.0</c:v>
                </c:pt>
              </c:numCache>
            </c:numRef>
          </c:xVal>
          <c:yVal>
            <c:numRef>
              <c:f>Spell!$B$2:$B$1785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205728"/>
        <c:axId val="-2029291824"/>
      </c:scatterChart>
      <c:valAx>
        <c:axId val="-202320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Calculated Score for</a:t>
                </a:r>
                <a:r>
                  <a:rPr lang="en-US" sz="1600" b="1" baseline="0"/>
                  <a:t> the Attribute</a:t>
                </a:r>
                <a:r>
                  <a:rPr lang="en-US" sz="1600" b="1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91824"/>
        <c:crosses val="autoZero"/>
        <c:crossBetween val="midCat"/>
      </c:valAx>
      <c:valAx>
        <c:axId val="-20292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Essay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20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Tense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Tense!$A$2:$A$1785</c:f>
              <c:numCache>
                <c:formatCode>General</c:formatCode>
                <c:ptCount val="1784"/>
                <c:pt idx="0">
                  <c:v>0.5</c:v>
                </c:pt>
                <c:pt idx="1">
                  <c:v>0.537037037037037</c:v>
                </c:pt>
                <c:pt idx="2">
                  <c:v>0.535211267605633</c:v>
                </c:pt>
                <c:pt idx="3">
                  <c:v>0.614285714285714</c:v>
                </c:pt>
                <c:pt idx="4">
                  <c:v>0.533898305084745</c:v>
                </c:pt>
                <c:pt idx="5">
                  <c:v>0.56</c:v>
                </c:pt>
                <c:pt idx="6">
                  <c:v>0.514851485148514</c:v>
                </c:pt>
                <c:pt idx="7">
                  <c:v>0.460176991150442</c:v>
                </c:pt>
                <c:pt idx="8">
                  <c:v>0.714285714285714</c:v>
                </c:pt>
                <c:pt idx="9">
                  <c:v>0.504201680672268</c:v>
                </c:pt>
                <c:pt idx="10">
                  <c:v>0.587719298245614</c:v>
                </c:pt>
                <c:pt idx="11">
                  <c:v>0.548148148148148</c:v>
                </c:pt>
                <c:pt idx="12">
                  <c:v>0.504587155963302</c:v>
                </c:pt>
                <c:pt idx="13">
                  <c:v>0.521739130434782</c:v>
                </c:pt>
                <c:pt idx="14">
                  <c:v>0.581196581196581</c:v>
                </c:pt>
                <c:pt idx="15">
                  <c:v>0.696629213483146</c:v>
                </c:pt>
                <c:pt idx="16">
                  <c:v>0.5</c:v>
                </c:pt>
                <c:pt idx="17">
                  <c:v>0.654205607476635</c:v>
                </c:pt>
                <c:pt idx="18">
                  <c:v>0.636363636363636</c:v>
                </c:pt>
                <c:pt idx="19">
                  <c:v>0.423611111111111</c:v>
                </c:pt>
                <c:pt idx="20">
                  <c:v>0.482142857142857</c:v>
                </c:pt>
                <c:pt idx="21">
                  <c:v>0.485915492957746</c:v>
                </c:pt>
                <c:pt idx="22">
                  <c:v>0.568627450980392</c:v>
                </c:pt>
                <c:pt idx="23">
                  <c:v>0.592592592592592</c:v>
                </c:pt>
                <c:pt idx="24">
                  <c:v>0.526881720430107</c:v>
                </c:pt>
                <c:pt idx="25">
                  <c:v>0.555555555555555</c:v>
                </c:pt>
                <c:pt idx="26">
                  <c:v>0.595505617977528</c:v>
                </c:pt>
                <c:pt idx="27">
                  <c:v>0.536585365853658</c:v>
                </c:pt>
                <c:pt idx="28">
                  <c:v>0.508474576271186</c:v>
                </c:pt>
                <c:pt idx="29">
                  <c:v>0.442028985507246</c:v>
                </c:pt>
                <c:pt idx="30">
                  <c:v>0.360902255639097</c:v>
                </c:pt>
                <c:pt idx="31">
                  <c:v>0.534482758620689</c:v>
                </c:pt>
                <c:pt idx="32">
                  <c:v>0.6375</c:v>
                </c:pt>
                <c:pt idx="33">
                  <c:v>0.583333333333333</c:v>
                </c:pt>
                <c:pt idx="34">
                  <c:v>0.575757575757575</c:v>
                </c:pt>
                <c:pt idx="35">
                  <c:v>0.453333333333333</c:v>
                </c:pt>
                <c:pt idx="36">
                  <c:v>0.634146341463414</c:v>
                </c:pt>
                <c:pt idx="37">
                  <c:v>0.522222222222222</c:v>
                </c:pt>
                <c:pt idx="38">
                  <c:v>0.53</c:v>
                </c:pt>
                <c:pt idx="39">
                  <c:v>0.585858585858585</c:v>
                </c:pt>
                <c:pt idx="40">
                  <c:v>0.629310344827586</c:v>
                </c:pt>
                <c:pt idx="41">
                  <c:v>0.601941747572815</c:v>
                </c:pt>
                <c:pt idx="42">
                  <c:v>0.518181818181818</c:v>
                </c:pt>
                <c:pt idx="43">
                  <c:v>0.556701030927835</c:v>
                </c:pt>
                <c:pt idx="44">
                  <c:v>0.397727272727272</c:v>
                </c:pt>
                <c:pt idx="45">
                  <c:v>0.5929203539823</c:v>
                </c:pt>
                <c:pt idx="46">
                  <c:v>0.494623655913978</c:v>
                </c:pt>
                <c:pt idx="47">
                  <c:v>0.518518518518518</c:v>
                </c:pt>
                <c:pt idx="48">
                  <c:v>0.525252525252525</c:v>
                </c:pt>
                <c:pt idx="49">
                  <c:v>0.518518518518518</c:v>
                </c:pt>
                <c:pt idx="50">
                  <c:v>0.465116279069767</c:v>
                </c:pt>
                <c:pt idx="51">
                  <c:v>0.455555555555555</c:v>
                </c:pt>
                <c:pt idx="52">
                  <c:v>0.556962025316455</c:v>
                </c:pt>
                <c:pt idx="53">
                  <c:v>0.429824561403508</c:v>
                </c:pt>
                <c:pt idx="54">
                  <c:v>0.556962025316455</c:v>
                </c:pt>
                <c:pt idx="55">
                  <c:v>0.65625</c:v>
                </c:pt>
                <c:pt idx="56">
                  <c:v>0.548387096774193</c:v>
                </c:pt>
                <c:pt idx="57">
                  <c:v>0.492537313432835</c:v>
                </c:pt>
                <c:pt idx="58">
                  <c:v>0.385185185185185</c:v>
                </c:pt>
                <c:pt idx="59">
                  <c:v>0.673076923076923</c:v>
                </c:pt>
                <c:pt idx="60">
                  <c:v>0.527027027027027</c:v>
                </c:pt>
                <c:pt idx="61">
                  <c:v>0.592105263157894</c:v>
                </c:pt>
                <c:pt idx="62">
                  <c:v>0.661971830985915</c:v>
                </c:pt>
                <c:pt idx="63">
                  <c:v>0.446601941747572</c:v>
                </c:pt>
                <c:pt idx="64">
                  <c:v>0.575471698113207</c:v>
                </c:pt>
                <c:pt idx="65">
                  <c:v>0.46067415730337</c:v>
                </c:pt>
                <c:pt idx="66">
                  <c:v>0.42156862745098</c:v>
                </c:pt>
                <c:pt idx="67">
                  <c:v>0.528571428571428</c:v>
                </c:pt>
                <c:pt idx="68">
                  <c:v>0.565656565656565</c:v>
                </c:pt>
                <c:pt idx="69">
                  <c:v>0.556521739130434</c:v>
                </c:pt>
                <c:pt idx="70">
                  <c:v>0.5</c:v>
                </c:pt>
                <c:pt idx="71">
                  <c:v>0.49</c:v>
                </c:pt>
                <c:pt idx="72">
                  <c:v>0.606837606837606</c:v>
                </c:pt>
                <c:pt idx="73">
                  <c:v>0.429906542056074</c:v>
                </c:pt>
                <c:pt idx="74">
                  <c:v>0.537037037037037</c:v>
                </c:pt>
                <c:pt idx="75">
                  <c:v>0.679611650485436</c:v>
                </c:pt>
                <c:pt idx="76">
                  <c:v>0.571428571428571</c:v>
                </c:pt>
                <c:pt idx="77">
                  <c:v>0.580645161290322</c:v>
                </c:pt>
                <c:pt idx="78">
                  <c:v>0.477064220183486</c:v>
                </c:pt>
                <c:pt idx="79">
                  <c:v>0.581081081081081</c:v>
                </c:pt>
                <c:pt idx="80">
                  <c:v>0.56578947368421</c:v>
                </c:pt>
                <c:pt idx="81">
                  <c:v>0.5625</c:v>
                </c:pt>
                <c:pt idx="82">
                  <c:v>0.563106796116504</c:v>
                </c:pt>
                <c:pt idx="83">
                  <c:v>0.511627906976744</c:v>
                </c:pt>
                <c:pt idx="84">
                  <c:v>0.680555555555555</c:v>
                </c:pt>
                <c:pt idx="85">
                  <c:v>0.537414965986394</c:v>
                </c:pt>
                <c:pt idx="86">
                  <c:v>0.478260869565217</c:v>
                </c:pt>
                <c:pt idx="87">
                  <c:v>0.430232558139534</c:v>
                </c:pt>
                <c:pt idx="88">
                  <c:v>0.594202898550724</c:v>
                </c:pt>
                <c:pt idx="89">
                  <c:v>0.6</c:v>
                </c:pt>
                <c:pt idx="90">
                  <c:v>0.527027027027027</c:v>
                </c:pt>
                <c:pt idx="91">
                  <c:v>0.548780487804878</c:v>
                </c:pt>
                <c:pt idx="92">
                  <c:v>0.619834710743801</c:v>
                </c:pt>
                <c:pt idx="93">
                  <c:v>0.539325842696629</c:v>
                </c:pt>
                <c:pt idx="94">
                  <c:v>0.5</c:v>
                </c:pt>
                <c:pt idx="95">
                  <c:v>0.527472527472527</c:v>
                </c:pt>
                <c:pt idx="96">
                  <c:v>0.54</c:v>
                </c:pt>
                <c:pt idx="97">
                  <c:v>0.449152542372881</c:v>
                </c:pt>
                <c:pt idx="98">
                  <c:v>0.559139784946236</c:v>
                </c:pt>
                <c:pt idx="99">
                  <c:v>0.452830188679245</c:v>
                </c:pt>
                <c:pt idx="100">
                  <c:v>0.574074074074074</c:v>
                </c:pt>
                <c:pt idx="101">
                  <c:v>0.618556701030927</c:v>
                </c:pt>
                <c:pt idx="102">
                  <c:v>0.554054054054054</c:v>
                </c:pt>
                <c:pt idx="103">
                  <c:v>0.621212121212121</c:v>
                </c:pt>
                <c:pt idx="104">
                  <c:v>0.588235294117647</c:v>
                </c:pt>
                <c:pt idx="105">
                  <c:v>0.476190476190476</c:v>
                </c:pt>
                <c:pt idx="106">
                  <c:v>0.517241379310344</c:v>
                </c:pt>
                <c:pt idx="107">
                  <c:v>0.486486486486486</c:v>
                </c:pt>
                <c:pt idx="108">
                  <c:v>0.610687022900763</c:v>
                </c:pt>
                <c:pt idx="109">
                  <c:v>0.637096774193548</c:v>
                </c:pt>
                <c:pt idx="110">
                  <c:v>0.479591836734693</c:v>
                </c:pt>
                <c:pt idx="111">
                  <c:v>0.595744680851063</c:v>
                </c:pt>
                <c:pt idx="112">
                  <c:v>0.495412844036697</c:v>
                </c:pt>
                <c:pt idx="113">
                  <c:v>0.48076923076923</c:v>
                </c:pt>
                <c:pt idx="114">
                  <c:v>0.579439252336448</c:v>
                </c:pt>
                <c:pt idx="115">
                  <c:v>0.524193548387096</c:v>
                </c:pt>
                <c:pt idx="116">
                  <c:v>0.454545454545454</c:v>
                </c:pt>
                <c:pt idx="117">
                  <c:v>0.56338028169014</c:v>
                </c:pt>
                <c:pt idx="118">
                  <c:v>0.449438202247191</c:v>
                </c:pt>
                <c:pt idx="119">
                  <c:v>0.659793814432989</c:v>
                </c:pt>
                <c:pt idx="120">
                  <c:v>0.512820512820512</c:v>
                </c:pt>
                <c:pt idx="121">
                  <c:v>0.564705882352941</c:v>
                </c:pt>
                <c:pt idx="122">
                  <c:v>0.522935779816513</c:v>
                </c:pt>
                <c:pt idx="123">
                  <c:v>0.674698795180722</c:v>
                </c:pt>
                <c:pt idx="124">
                  <c:v>0.525252525252525</c:v>
                </c:pt>
                <c:pt idx="125">
                  <c:v>0.467391304347826</c:v>
                </c:pt>
                <c:pt idx="126">
                  <c:v>0.662650602409638</c:v>
                </c:pt>
                <c:pt idx="127">
                  <c:v>0.429752066115702</c:v>
                </c:pt>
                <c:pt idx="128">
                  <c:v>0.660194174757281</c:v>
                </c:pt>
                <c:pt idx="129">
                  <c:v>0.411764705882352</c:v>
                </c:pt>
                <c:pt idx="130">
                  <c:v>0.523255813953488</c:v>
                </c:pt>
                <c:pt idx="131">
                  <c:v>0.48314606741573</c:v>
                </c:pt>
                <c:pt idx="132">
                  <c:v>0.57258064516129</c:v>
                </c:pt>
                <c:pt idx="133">
                  <c:v>0.513513513513513</c:v>
                </c:pt>
                <c:pt idx="134">
                  <c:v>0.46</c:v>
                </c:pt>
                <c:pt idx="135">
                  <c:v>0.44047619047619</c:v>
                </c:pt>
                <c:pt idx="136">
                  <c:v>0.547619047619047</c:v>
                </c:pt>
                <c:pt idx="137">
                  <c:v>0.436893203883495</c:v>
                </c:pt>
                <c:pt idx="138">
                  <c:v>0.505494505494505</c:v>
                </c:pt>
                <c:pt idx="139">
                  <c:v>0.605633802816901</c:v>
                </c:pt>
                <c:pt idx="140">
                  <c:v>0.55045871559633</c:v>
                </c:pt>
                <c:pt idx="141">
                  <c:v>0.619718309859154</c:v>
                </c:pt>
                <c:pt idx="142">
                  <c:v>0.627659574468085</c:v>
                </c:pt>
                <c:pt idx="143">
                  <c:v>0.619047619047619</c:v>
                </c:pt>
                <c:pt idx="144">
                  <c:v>0.56551724137931</c:v>
                </c:pt>
                <c:pt idx="145">
                  <c:v>0.582417582417582</c:v>
                </c:pt>
                <c:pt idx="146">
                  <c:v>0.734939759036144</c:v>
                </c:pt>
                <c:pt idx="147">
                  <c:v>0.486842105263157</c:v>
                </c:pt>
                <c:pt idx="148">
                  <c:v>0.479338842975206</c:v>
                </c:pt>
                <c:pt idx="149">
                  <c:v>0.508771929824561</c:v>
                </c:pt>
                <c:pt idx="150">
                  <c:v>0.51578947368421</c:v>
                </c:pt>
                <c:pt idx="151">
                  <c:v>0.472527472527472</c:v>
                </c:pt>
                <c:pt idx="152">
                  <c:v>0.559523809523809</c:v>
                </c:pt>
                <c:pt idx="153">
                  <c:v>0.55</c:v>
                </c:pt>
                <c:pt idx="154">
                  <c:v>0.603448275862069</c:v>
                </c:pt>
                <c:pt idx="155">
                  <c:v>0.4251968503937</c:v>
                </c:pt>
                <c:pt idx="156">
                  <c:v>0.43</c:v>
                </c:pt>
                <c:pt idx="157">
                  <c:v>0.5</c:v>
                </c:pt>
                <c:pt idx="158">
                  <c:v>0.567567567567567</c:v>
                </c:pt>
                <c:pt idx="159">
                  <c:v>0.49</c:v>
                </c:pt>
                <c:pt idx="160">
                  <c:v>0.614583333333333</c:v>
                </c:pt>
                <c:pt idx="161">
                  <c:v>0.619047619047619</c:v>
                </c:pt>
                <c:pt idx="162">
                  <c:v>0.712871287128712</c:v>
                </c:pt>
                <c:pt idx="163">
                  <c:v>0.576923076923076</c:v>
                </c:pt>
                <c:pt idx="164">
                  <c:v>0.666666666666666</c:v>
                </c:pt>
                <c:pt idx="165">
                  <c:v>0.544444444444444</c:v>
                </c:pt>
                <c:pt idx="166">
                  <c:v>0.46590909090909</c:v>
                </c:pt>
                <c:pt idx="167">
                  <c:v>0.558333333333333</c:v>
                </c:pt>
                <c:pt idx="168">
                  <c:v>0.479338842975206</c:v>
                </c:pt>
                <c:pt idx="169">
                  <c:v>0.493670886075949</c:v>
                </c:pt>
                <c:pt idx="170">
                  <c:v>0.347826086956521</c:v>
                </c:pt>
                <c:pt idx="171">
                  <c:v>0.655172413793103</c:v>
                </c:pt>
                <c:pt idx="172">
                  <c:v>0.597560975609756</c:v>
                </c:pt>
                <c:pt idx="173">
                  <c:v>0.463917525773195</c:v>
                </c:pt>
                <c:pt idx="174">
                  <c:v>0.626262626262626</c:v>
                </c:pt>
                <c:pt idx="175">
                  <c:v>0.520408163265306</c:v>
                </c:pt>
                <c:pt idx="176">
                  <c:v>0.6328125</c:v>
                </c:pt>
                <c:pt idx="177">
                  <c:v>0.614035087719298</c:v>
                </c:pt>
                <c:pt idx="178">
                  <c:v>0.528089887640449</c:v>
                </c:pt>
                <c:pt idx="179">
                  <c:v>0.573033707865168</c:v>
                </c:pt>
                <c:pt idx="180">
                  <c:v>0.567567567567567</c:v>
                </c:pt>
                <c:pt idx="181">
                  <c:v>0.551724137931034</c:v>
                </c:pt>
                <c:pt idx="182">
                  <c:v>0.606060606060606</c:v>
                </c:pt>
                <c:pt idx="183">
                  <c:v>0.583333333333333</c:v>
                </c:pt>
                <c:pt idx="184">
                  <c:v>0.575342465753424</c:v>
                </c:pt>
                <c:pt idx="185">
                  <c:v>0.537190082644628</c:v>
                </c:pt>
                <c:pt idx="186">
                  <c:v>0.691358024691358</c:v>
                </c:pt>
                <c:pt idx="187">
                  <c:v>0.410958904109589</c:v>
                </c:pt>
                <c:pt idx="188">
                  <c:v>0.666666666666666</c:v>
                </c:pt>
                <c:pt idx="189">
                  <c:v>0.677419354838709</c:v>
                </c:pt>
                <c:pt idx="190">
                  <c:v>0.493975903614457</c:v>
                </c:pt>
                <c:pt idx="191">
                  <c:v>0.468468468468468</c:v>
                </c:pt>
                <c:pt idx="192">
                  <c:v>0.549450549450549</c:v>
                </c:pt>
                <c:pt idx="193">
                  <c:v>0.5</c:v>
                </c:pt>
                <c:pt idx="194">
                  <c:v>0.530864197530864</c:v>
                </c:pt>
                <c:pt idx="195">
                  <c:v>0.701492537313432</c:v>
                </c:pt>
                <c:pt idx="196">
                  <c:v>0.474226804123711</c:v>
                </c:pt>
                <c:pt idx="197">
                  <c:v>0.557692307692307</c:v>
                </c:pt>
                <c:pt idx="198">
                  <c:v>0.5375</c:v>
                </c:pt>
                <c:pt idx="199">
                  <c:v>0.524271844660194</c:v>
                </c:pt>
                <c:pt idx="200">
                  <c:v>0.57471264367816</c:v>
                </c:pt>
                <c:pt idx="201">
                  <c:v>0.568965517241379</c:v>
                </c:pt>
                <c:pt idx="202">
                  <c:v>0.56</c:v>
                </c:pt>
                <c:pt idx="203">
                  <c:v>0.62</c:v>
                </c:pt>
                <c:pt idx="204">
                  <c:v>0.541666666666666</c:v>
                </c:pt>
                <c:pt idx="205">
                  <c:v>0.520408163265306</c:v>
                </c:pt>
                <c:pt idx="206">
                  <c:v>0.576271186440678</c:v>
                </c:pt>
                <c:pt idx="207">
                  <c:v>0.427350427350427</c:v>
                </c:pt>
                <c:pt idx="208">
                  <c:v>0.441176470588235</c:v>
                </c:pt>
                <c:pt idx="209">
                  <c:v>0.484536082474226</c:v>
                </c:pt>
                <c:pt idx="210">
                  <c:v>0.596330275229357</c:v>
                </c:pt>
                <c:pt idx="211">
                  <c:v>0.530864197530864</c:v>
                </c:pt>
                <c:pt idx="212">
                  <c:v>0.492753623188405</c:v>
                </c:pt>
                <c:pt idx="213">
                  <c:v>0.541176470588235</c:v>
                </c:pt>
                <c:pt idx="214">
                  <c:v>0.494736842105263</c:v>
                </c:pt>
                <c:pt idx="215">
                  <c:v>0.647058823529411</c:v>
                </c:pt>
                <c:pt idx="216">
                  <c:v>0.627272727272727</c:v>
                </c:pt>
                <c:pt idx="217">
                  <c:v>0.442307692307692</c:v>
                </c:pt>
                <c:pt idx="218">
                  <c:v>0.612903225806451</c:v>
                </c:pt>
                <c:pt idx="219">
                  <c:v>0.64367816091954</c:v>
                </c:pt>
                <c:pt idx="220">
                  <c:v>0.584615384615384</c:v>
                </c:pt>
                <c:pt idx="221">
                  <c:v>0.652777777777777</c:v>
                </c:pt>
                <c:pt idx="222">
                  <c:v>0.616071428571428</c:v>
                </c:pt>
                <c:pt idx="223">
                  <c:v>0.569892473118279</c:v>
                </c:pt>
                <c:pt idx="224">
                  <c:v>0.658333333333333</c:v>
                </c:pt>
                <c:pt idx="225">
                  <c:v>0.60204081632653</c:v>
                </c:pt>
                <c:pt idx="226">
                  <c:v>0.463087248322147</c:v>
                </c:pt>
                <c:pt idx="227">
                  <c:v>0.607843137254901</c:v>
                </c:pt>
                <c:pt idx="228">
                  <c:v>0.554216867469879</c:v>
                </c:pt>
                <c:pt idx="229">
                  <c:v>0.524752475247524</c:v>
                </c:pt>
                <c:pt idx="230">
                  <c:v>0.655913978494623</c:v>
                </c:pt>
                <c:pt idx="231">
                  <c:v>0.642201834862385</c:v>
                </c:pt>
                <c:pt idx="232">
                  <c:v>0.43</c:v>
                </c:pt>
                <c:pt idx="233">
                  <c:v>0.556701030927835</c:v>
                </c:pt>
                <c:pt idx="234">
                  <c:v>0.5</c:v>
                </c:pt>
                <c:pt idx="235">
                  <c:v>0.552941176470588</c:v>
                </c:pt>
                <c:pt idx="236">
                  <c:v>0.459770114942528</c:v>
                </c:pt>
                <c:pt idx="237">
                  <c:v>0.550561797752809</c:v>
                </c:pt>
                <c:pt idx="238">
                  <c:v>0.636363636363636</c:v>
                </c:pt>
                <c:pt idx="239">
                  <c:v>0.611764705882353</c:v>
                </c:pt>
                <c:pt idx="240">
                  <c:v>0.604651162790697</c:v>
                </c:pt>
                <c:pt idx="241">
                  <c:v>0.5</c:v>
                </c:pt>
                <c:pt idx="242">
                  <c:v>0.64</c:v>
                </c:pt>
                <c:pt idx="243">
                  <c:v>0.592592592592592</c:v>
                </c:pt>
                <c:pt idx="244">
                  <c:v>0.484210526315789</c:v>
                </c:pt>
                <c:pt idx="245">
                  <c:v>0.60919540229885</c:v>
                </c:pt>
                <c:pt idx="246">
                  <c:v>0.56701030927835</c:v>
                </c:pt>
                <c:pt idx="247">
                  <c:v>0.5</c:v>
                </c:pt>
                <c:pt idx="248">
                  <c:v>0.601694915254237</c:v>
                </c:pt>
                <c:pt idx="249">
                  <c:v>0.487179487179487</c:v>
                </c:pt>
                <c:pt idx="250">
                  <c:v>0.561797752808988</c:v>
                </c:pt>
                <c:pt idx="251">
                  <c:v>0.532467532467532</c:v>
                </c:pt>
                <c:pt idx="252">
                  <c:v>0.711538461538461</c:v>
                </c:pt>
                <c:pt idx="253">
                  <c:v>0.569892473118279</c:v>
                </c:pt>
                <c:pt idx="254">
                  <c:v>0.628205128205128</c:v>
                </c:pt>
                <c:pt idx="255">
                  <c:v>0.548780487804878</c:v>
                </c:pt>
                <c:pt idx="256">
                  <c:v>0.427083333333333</c:v>
                </c:pt>
                <c:pt idx="257">
                  <c:v>0.64</c:v>
                </c:pt>
                <c:pt idx="258">
                  <c:v>0.491666666666666</c:v>
                </c:pt>
                <c:pt idx="259">
                  <c:v>0.449152542372881</c:v>
                </c:pt>
                <c:pt idx="260">
                  <c:v>0.593023255813953</c:v>
                </c:pt>
                <c:pt idx="261">
                  <c:v>0.521739130434782</c:v>
                </c:pt>
                <c:pt idx="262">
                  <c:v>0.578125</c:v>
                </c:pt>
                <c:pt idx="263">
                  <c:v>0.447368421052631</c:v>
                </c:pt>
                <c:pt idx="264">
                  <c:v>0.489795918367346</c:v>
                </c:pt>
                <c:pt idx="265">
                  <c:v>0.523076923076923</c:v>
                </c:pt>
                <c:pt idx="266">
                  <c:v>0.457831325301204</c:v>
                </c:pt>
                <c:pt idx="267">
                  <c:v>0.566265060240963</c:v>
                </c:pt>
                <c:pt idx="268">
                  <c:v>0.595238095238095</c:v>
                </c:pt>
                <c:pt idx="269">
                  <c:v>0.644444444444444</c:v>
                </c:pt>
                <c:pt idx="270">
                  <c:v>0.526315789473684</c:v>
                </c:pt>
                <c:pt idx="271">
                  <c:v>0.489583333333333</c:v>
                </c:pt>
                <c:pt idx="272">
                  <c:v>0.423529411764705</c:v>
                </c:pt>
                <c:pt idx="273">
                  <c:v>0.538461538461538</c:v>
                </c:pt>
                <c:pt idx="274">
                  <c:v>0.424778761061946</c:v>
                </c:pt>
                <c:pt idx="275">
                  <c:v>0.45679012345679</c:v>
                </c:pt>
                <c:pt idx="276">
                  <c:v>0.482456140350877</c:v>
                </c:pt>
                <c:pt idx="277">
                  <c:v>0.555555555555555</c:v>
                </c:pt>
                <c:pt idx="278">
                  <c:v>0.462686567164179</c:v>
                </c:pt>
                <c:pt idx="279">
                  <c:v>0.681818181818181</c:v>
                </c:pt>
                <c:pt idx="280">
                  <c:v>0.726495726495726</c:v>
                </c:pt>
                <c:pt idx="281">
                  <c:v>0.589743589743589</c:v>
                </c:pt>
                <c:pt idx="282">
                  <c:v>0.52127659574468</c:v>
                </c:pt>
                <c:pt idx="283">
                  <c:v>0.492537313432835</c:v>
                </c:pt>
                <c:pt idx="284">
                  <c:v>0.46067415730337</c:v>
                </c:pt>
                <c:pt idx="285">
                  <c:v>0.464646464646464</c:v>
                </c:pt>
                <c:pt idx="286">
                  <c:v>0.691358024691358</c:v>
                </c:pt>
                <c:pt idx="287">
                  <c:v>0.495934959349593</c:v>
                </c:pt>
                <c:pt idx="288">
                  <c:v>0.453488372093023</c:v>
                </c:pt>
                <c:pt idx="289">
                  <c:v>0.612244897959183</c:v>
                </c:pt>
                <c:pt idx="290">
                  <c:v>0.615384615384615</c:v>
                </c:pt>
                <c:pt idx="291">
                  <c:v>0.593406593406593</c:v>
                </c:pt>
                <c:pt idx="292">
                  <c:v>0.49438202247191</c:v>
                </c:pt>
                <c:pt idx="293">
                  <c:v>0.60919540229885</c:v>
                </c:pt>
                <c:pt idx="294">
                  <c:v>0.462264150943396</c:v>
                </c:pt>
                <c:pt idx="295">
                  <c:v>0.553571428571428</c:v>
                </c:pt>
                <c:pt idx="296">
                  <c:v>0.483516483516483</c:v>
                </c:pt>
                <c:pt idx="297">
                  <c:v>0.490566037735849</c:v>
                </c:pt>
                <c:pt idx="298">
                  <c:v>0.723684210526315</c:v>
                </c:pt>
                <c:pt idx="299">
                  <c:v>0.602409638554216</c:v>
                </c:pt>
                <c:pt idx="300">
                  <c:v>0.568965517241379</c:v>
                </c:pt>
                <c:pt idx="301">
                  <c:v>0.696202531645569</c:v>
                </c:pt>
                <c:pt idx="302">
                  <c:v>0.532608695652174</c:v>
                </c:pt>
                <c:pt idx="303">
                  <c:v>0.609523809523809</c:v>
                </c:pt>
                <c:pt idx="304">
                  <c:v>0.609523809523809</c:v>
                </c:pt>
                <c:pt idx="305">
                  <c:v>0.535353535353535</c:v>
                </c:pt>
                <c:pt idx="306">
                  <c:v>0.432432432432432</c:v>
                </c:pt>
                <c:pt idx="307">
                  <c:v>0.611764705882353</c:v>
                </c:pt>
                <c:pt idx="308">
                  <c:v>0.49438202247191</c:v>
                </c:pt>
                <c:pt idx="309">
                  <c:v>0.513761467889908</c:v>
                </c:pt>
                <c:pt idx="310">
                  <c:v>0.533834586466165</c:v>
                </c:pt>
                <c:pt idx="311">
                  <c:v>0.659090909090909</c:v>
                </c:pt>
                <c:pt idx="312">
                  <c:v>0.514563106796116</c:v>
                </c:pt>
                <c:pt idx="313">
                  <c:v>0.420454545454545</c:v>
                </c:pt>
                <c:pt idx="314">
                  <c:v>0.559633027522935</c:v>
                </c:pt>
                <c:pt idx="315">
                  <c:v>0.637362637362637</c:v>
                </c:pt>
                <c:pt idx="316">
                  <c:v>0.651515151515151</c:v>
                </c:pt>
                <c:pt idx="317">
                  <c:v>0.567307692307692</c:v>
                </c:pt>
                <c:pt idx="318">
                  <c:v>0.453125</c:v>
                </c:pt>
                <c:pt idx="319">
                  <c:v>0.583333333333333</c:v>
                </c:pt>
                <c:pt idx="320">
                  <c:v>0.448979591836734</c:v>
                </c:pt>
                <c:pt idx="321">
                  <c:v>0.602739726027397</c:v>
                </c:pt>
                <c:pt idx="322">
                  <c:v>0.73076923076923</c:v>
                </c:pt>
                <c:pt idx="323">
                  <c:v>0.581967213114754</c:v>
                </c:pt>
                <c:pt idx="324">
                  <c:v>0.566037735849056</c:v>
                </c:pt>
                <c:pt idx="325">
                  <c:v>0.398550724637681</c:v>
                </c:pt>
                <c:pt idx="326">
                  <c:v>0.611940298507462</c:v>
                </c:pt>
                <c:pt idx="327">
                  <c:v>0.469879518072289</c:v>
                </c:pt>
                <c:pt idx="328">
                  <c:v>0.530864197530864</c:v>
                </c:pt>
                <c:pt idx="329">
                  <c:v>0.535714285714285</c:v>
                </c:pt>
                <c:pt idx="330">
                  <c:v>0.521739130434782</c:v>
                </c:pt>
                <c:pt idx="331">
                  <c:v>0.455445544554455</c:v>
                </c:pt>
                <c:pt idx="332">
                  <c:v>0.436893203883495</c:v>
                </c:pt>
                <c:pt idx="333">
                  <c:v>0.5875</c:v>
                </c:pt>
                <c:pt idx="334">
                  <c:v>0.493333333333333</c:v>
                </c:pt>
                <c:pt idx="335">
                  <c:v>0.603305785123966</c:v>
                </c:pt>
                <c:pt idx="336">
                  <c:v>0.468468468468468</c:v>
                </c:pt>
                <c:pt idx="337">
                  <c:v>0.564356435643564</c:v>
                </c:pt>
                <c:pt idx="338">
                  <c:v>0.441558441558441</c:v>
                </c:pt>
                <c:pt idx="339">
                  <c:v>0.488888888888888</c:v>
                </c:pt>
                <c:pt idx="340">
                  <c:v>0.494949494949495</c:v>
                </c:pt>
                <c:pt idx="341">
                  <c:v>0.464285714285714</c:v>
                </c:pt>
                <c:pt idx="342">
                  <c:v>0.5</c:v>
                </c:pt>
                <c:pt idx="343">
                  <c:v>0.583333333333333</c:v>
                </c:pt>
                <c:pt idx="344">
                  <c:v>0.549180327868852</c:v>
                </c:pt>
                <c:pt idx="345">
                  <c:v>0.544715447154471</c:v>
                </c:pt>
                <c:pt idx="346">
                  <c:v>0.56578947368421</c:v>
                </c:pt>
                <c:pt idx="347">
                  <c:v>0.42391304347826</c:v>
                </c:pt>
                <c:pt idx="348">
                  <c:v>0.545454545454545</c:v>
                </c:pt>
                <c:pt idx="349">
                  <c:v>0.5</c:v>
                </c:pt>
                <c:pt idx="350">
                  <c:v>0.44927536231884</c:v>
                </c:pt>
                <c:pt idx="351">
                  <c:v>0.532710280373831</c:v>
                </c:pt>
                <c:pt idx="352">
                  <c:v>0.5</c:v>
                </c:pt>
                <c:pt idx="353">
                  <c:v>0.534883720930232</c:v>
                </c:pt>
                <c:pt idx="354">
                  <c:v>0.735294117647058</c:v>
                </c:pt>
                <c:pt idx="355">
                  <c:v>0.579439252336448</c:v>
                </c:pt>
                <c:pt idx="356">
                  <c:v>0.653333333333333</c:v>
                </c:pt>
                <c:pt idx="357">
                  <c:v>0.459183673469387</c:v>
                </c:pt>
                <c:pt idx="358">
                  <c:v>0.522727272727272</c:v>
                </c:pt>
                <c:pt idx="359">
                  <c:v>0.511111111111111</c:v>
                </c:pt>
                <c:pt idx="360">
                  <c:v>0.573170731707317</c:v>
                </c:pt>
                <c:pt idx="361">
                  <c:v>0.721649484536082</c:v>
                </c:pt>
                <c:pt idx="362">
                  <c:v>0.666666666666666</c:v>
                </c:pt>
                <c:pt idx="363">
                  <c:v>0.461538461538461</c:v>
                </c:pt>
                <c:pt idx="364">
                  <c:v>0.476190476190476</c:v>
                </c:pt>
                <c:pt idx="365">
                  <c:v>0.564705882352941</c:v>
                </c:pt>
                <c:pt idx="366">
                  <c:v>0.491803278688524</c:v>
                </c:pt>
                <c:pt idx="367">
                  <c:v>0.492307692307692</c:v>
                </c:pt>
                <c:pt idx="368">
                  <c:v>0.535714285714285</c:v>
                </c:pt>
                <c:pt idx="369">
                  <c:v>0.611111111111111</c:v>
                </c:pt>
                <c:pt idx="370">
                  <c:v>0.549019607843137</c:v>
                </c:pt>
                <c:pt idx="371">
                  <c:v>0.567901234567901</c:v>
                </c:pt>
                <c:pt idx="372">
                  <c:v>0.547619047619047</c:v>
                </c:pt>
                <c:pt idx="373">
                  <c:v>0.505050505050505</c:v>
                </c:pt>
                <c:pt idx="374">
                  <c:v>0.494623655913978</c:v>
                </c:pt>
                <c:pt idx="375">
                  <c:v>0.536082474226804</c:v>
                </c:pt>
                <c:pt idx="376">
                  <c:v>0.65</c:v>
                </c:pt>
                <c:pt idx="377">
                  <c:v>0.566666666666666</c:v>
                </c:pt>
                <c:pt idx="378">
                  <c:v>0.573770491803278</c:v>
                </c:pt>
                <c:pt idx="379">
                  <c:v>0.441860465116279</c:v>
                </c:pt>
                <c:pt idx="380">
                  <c:v>0.532608695652174</c:v>
                </c:pt>
                <c:pt idx="381">
                  <c:v>0.453846153846153</c:v>
                </c:pt>
                <c:pt idx="382">
                  <c:v>0.505747126436781</c:v>
                </c:pt>
                <c:pt idx="383">
                  <c:v>0.555555555555555</c:v>
                </c:pt>
                <c:pt idx="384">
                  <c:v>0.521739130434782</c:v>
                </c:pt>
                <c:pt idx="385">
                  <c:v>0.51578947368421</c:v>
                </c:pt>
                <c:pt idx="386">
                  <c:v>0.603960396039603</c:v>
                </c:pt>
                <c:pt idx="387">
                  <c:v>0.491803278688524</c:v>
                </c:pt>
                <c:pt idx="388">
                  <c:v>0.616438356164383</c:v>
                </c:pt>
                <c:pt idx="389">
                  <c:v>0.543689320388349</c:v>
                </c:pt>
                <c:pt idx="390">
                  <c:v>0.507042253521126</c:v>
                </c:pt>
                <c:pt idx="391">
                  <c:v>0.531645569620253</c:v>
                </c:pt>
                <c:pt idx="392">
                  <c:v>0.529411764705882</c:v>
                </c:pt>
                <c:pt idx="393">
                  <c:v>0.561904761904761</c:v>
                </c:pt>
                <c:pt idx="394">
                  <c:v>0.417322834645669</c:v>
                </c:pt>
                <c:pt idx="395">
                  <c:v>0.523364485981308</c:v>
                </c:pt>
                <c:pt idx="396">
                  <c:v>0.589285714285714</c:v>
                </c:pt>
                <c:pt idx="397">
                  <c:v>0.493150684931506</c:v>
                </c:pt>
                <c:pt idx="398">
                  <c:v>0.572916666666666</c:v>
                </c:pt>
                <c:pt idx="399">
                  <c:v>0.577464788732394</c:v>
                </c:pt>
                <c:pt idx="400">
                  <c:v>0.514018691588785</c:v>
                </c:pt>
                <c:pt idx="401">
                  <c:v>0.629213483146067</c:v>
                </c:pt>
                <c:pt idx="402">
                  <c:v>0.522388059701492</c:v>
                </c:pt>
                <c:pt idx="403">
                  <c:v>0.591836734693877</c:v>
                </c:pt>
                <c:pt idx="404">
                  <c:v>0.542056074766355</c:v>
                </c:pt>
                <c:pt idx="405">
                  <c:v>0.488636363636363</c:v>
                </c:pt>
                <c:pt idx="406">
                  <c:v>0.605633802816901</c:v>
                </c:pt>
                <c:pt idx="407">
                  <c:v>0.505747126436781</c:v>
                </c:pt>
                <c:pt idx="408">
                  <c:v>0.642857142857142</c:v>
                </c:pt>
                <c:pt idx="409">
                  <c:v>0.683544303797468</c:v>
                </c:pt>
                <c:pt idx="410">
                  <c:v>0.345238095238095</c:v>
                </c:pt>
                <c:pt idx="411">
                  <c:v>0.487179487179487</c:v>
                </c:pt>
                <c:pt idx="412">
                  <c:v>0.640449438202247</c:v>
                </c:pt>
                <c:pt idx="413">
                  <c:v>0.628571428571428</c:v>
                </c:pt>
                <c:pt idx="414">
                  <c:v>0.495412844036697</c:v>
                </c:pt>
                <c:pt idx="415">
                  <c:v>0.457627118644067</c:v>
                </c:pt>
                <c:pt idx="416">
                  <c:v>0.56338028169014</c:v>
                </c:pt>
                <c:pt idx="417">
                  <c:v>0.634615384615384</c:v>
                </c:pt>
                <c:pt idx="418">
                  <c:v>0.424</c:v>
                </c:pt>
                <c:pt idx="419">
                  <c:v>0.5125</c:v>
                </c:pt>
                <c:pt idx="420">
                  <c:v>0.610526315789473</c:v>
                </c:pt>
                <c:pt idx="421">
                  <c:v>0.582278481012658</c:v>
                </c:pt>
                <c:pt idx="422">
                  <c:v>0.7375</c:v>
                </c:pt>
                <c:pt idx="423">
                  <c:v>0.45054945054945</c:v>
                </c:pt>
                <c:pt idx="424">
                  <c:v>0.577464788732394</c:v>
                </c:pt>
                <c:pt idx="425">
                  <c:v>0.516666666666666</c:v>
                </c:pt>
                <c:pt idx="426">
                  <c:v>0.541666666666666</c:v>
                </c:pt>
                <c:pt idx="427">
                  <c:v>0.511904761904761</c:v>
                </c:pt>
                <c:pt idx="428">
                  <c:v>0.531914893617021</c:v>
                </c:pt>
                <c:pt idx="429">
                  <c:v>0.627906976744186</c:v>
                </c:pt>
                <c:pt idx="430">
                  <c:v>0.728813559322033</c:v>
                </c:pt>
                <c:pt idx="431">
                  <c:v>0.52127659574468</c:v>
                </c:pt>
                <c:pt idx="432">
                  <c:v>0.495145631067961</c:v>
                </c:pt>
                <c:pt idx="433">
                  <c:v>0.653333333333333</c:v>
                </c:pt>
                <c:pt idx="434">
                  <c:v>0.663716814159292</c:v>
                </c:pt>
                <c:pt idx="435">
                  <c:v>0.617283950617283</c:v>
                </c:pt>
                <c:pt idx="436">
                  <c:v>0.642857142857142</c:v>
                </c:pt>
                <c:pt idx="437">
                  <c:v>0.406976744186046</c:v>
                </c:pt>
                <c:pt idx="438">
                  <c:v>0.493827160493827</c:v>
                </c:pt>
                <c:pt idx="439">
                  <c:v>0.597560975609756</c:v>
                </c:pt>
                <c:pt idx="440">
                  <c:v>0.513043478260869</c:v>
                </c:pt>
                <c:pt idx="441">
                  <c:v>0.4</c:v>
                </c:pt>
                <c:pt idx="442">
                  <c:v>0.536231884057971</c:v>
                </c:pt>
                <c:pt idx="443">
                  <c:v>0.486666666666666</c:v>
                </c:pt>
                <c:pt idx="444">
                  <c:v>0.566666666666666</c:v>
                </c:pt>
                <c:pt idx="445">
                  <c:v>0.530434782608695</c:v>
                </c:pt>
                <c:pt idx="446">
                  <c:v>0.483870967741935</c:v>
                </c:pt>
                <c:pt idx="447">
                  <c:v>0.743589743589743</c:v>
                </c:pt>
                <c:pt idx="448">
                  <c:v>0.476635514018691</c:v>
                </c:pt>
                <c:pt idx="449">
                  <c:v>0.495049504950495</c:v>
                </c:pt>
                <c:pt idx="450">
                  <c:v>0.48780487804878</c:v>
                </c:pt>
                <c:pt idx="451">
                  <c:v>0.626666666666666</c:v>
                </c:pt>
                <c:pt idx="452">
                  <c:v>0.591666666666666</c:v>
                </c:pt>
                <c:pt idx="453">
                  <c:v>0.658119658119658</c:v>
                </c:pt>
                <c:pt idx="454">
                  <c:v>0.489655172413793</c:v>
                </c:pt>
                <c:pt idx="455">
                  <c:v>0.565217391304347</c:v>
                </c:pt>
                <c:pt idx="456">
                  <c:v>0.555555555555555</c:v>
                </c:pt>
                <c:pt idx="457">
                  <c:v>0.491071428571428</c:v>
                </c:pt>
                <c:pt idx="458">
                  <c:v>0.545454545454545</c:v>
                </c:pt>
                <c:pt idx="459">
                  <c:v>0.449438202247191</c:v>
                </c:pt>
                <c:pt idx="460">
                  <c:v>0.670588235294117</c:v>
                </c:pt>
                <c:pt idx="461">
                  <c:v>0.647058823529411</c:v>
                </c:pt>
                <c:pt idx="462">
                  <c:v>0.525</c:v>
                </c:pt>
                <c:pt idx="463">
                  <c:v>0.554054054054054</c:v>
                </c:pt>
                <c:pt idx="464">
                  <c:v>0.490322580645161</c:v>
                </c:pt>
                <c:pt idx="465">
                  <c:v>0.659793814432989</c:v>
                </c:pt>
                <c:pt idx="466">
                  <c:v>0.551724137931034</c:v>
                </c:pt>
                <c:pt idx="467">
                  <c:v>0.639344262295082</c:v>
                </c:pt>
                <c:pt idx="468">
                  <c:v>0.561643835616438</c:v>
                </c:pt>
                <c:pt idx="469">
                  <c:v>0.666666666666666</c:v>
                </c:pt>
                <c:pt idx="470">
                  <c:v>0.602739726027397</c:v>
                </c:pt>
                <c:pt idx="471">
                  <c:v>0.588235294117647</c:v>
                </c:pt>
                <c:pt idx="472">
                  <c:v>0.489361702127659</c:v>
                </c:pt>
                <c:pt idx="473">
                  <c:v>0.505882352941176</c:v>
                </c:pt>
                <c:pt idx="474">
                  <c:v>0.511904761904761</c:v>
                </c:pt>
                <c:pt idx="475">
                  <c:v>0.575221238938053</c:v>
                </c:pt>
                <c:pt idx="476">
                  <c:v>0.556962025316455</c:v>
                </c:pt>
                <c:pt idx="477">
                  <c:v>0.519480519480519</c:v>
                </c:pt>
                <c:pt idx="478">
                  <c:v>0.662162162162162</c:v>
                </c:pt>
                <c:pt idx="479">
                  <c:v>0.545454545454545</c:v>
                </c:pt>
                <c:pt idx="480">
                  <c:v>0.515625</c:v>
                </c:pt>
                <c:pt idx="481">
                  <c:v>0.548387096774193</c:v>
                </c:pt>
                <c:pt idx="482">
                  <c:v>0.550561797752809</c:v>
                </c:pt>
                <c:pt idx="483">
                  <c:v>0.469135802469135</c:v>
                </c:pt>
                <c:pt idx="484">
                  <c:v>0.568181818181818</c:v>
                </c:pt>
                <c:pt idx="485">
                  <c:v>0.577319587628865</c:v>
                </c:pt>
                <c:pt idx="486">
                  <c:v>0.469879518072289</c:v>
                </c:pt>
                <c:pt idx="487">
                  <c:v>0.469565217391304</c:v>
                </c:pt>
                <c:pt idx="488">
                  <c:v>0.511363636363636</c:v>
                </c:pt>
                <c:pt idx="489">
                  <c:v>0.420560747663551</c:v>
                </c:pt>
                <c:pt idx="490">
                  <c:v>0.423076923076923</c:v>
                </c:pt>
                <c:pt idx="491">
                  <c:v>0.513157894736842</c:v>
                </c:pt>
                <c:pt idx="492">
                  <c:v>0.703703703703703</c:v>
                </c:pt>
                <c:pt idx="493">
                  <c:v>0.629629629629629</c:v>
                </c:pt>
                <c:pt idx="494">
                  <c:v>0.5</c:v>
                </c:pt>
                <c:pt idx="495">
                  <c:v>0.494736842105263</c:v>
                </c:pt>
                <c:pt idx="496">
                  <c:v>0.6</c:v>
                </c:pt>
                <c:pt idx="497">
                  <c:v>0.5</c:v>
                </c:pt>
                <c:pt idx="498">
                  <c:v>0.576470588235294</c:v>
                </c:pt>
                <c:pt idx="499">
                  <c:v>0.482758620689655</c:v>
                </c:pt>
                <c:pt idx="500">
                  <c:v>0.506024096385542</c:v>
                </c:pt>
                <c:pt idx="501">
                  <c:v>0.575</c:v>
                </c:pt>
                <c:pt idx="502">
                  <c:v>0.488372093023255</c:v>
                </c:pt>
                <c:pt idx="503">
                  <c:v>0.646341463414634</c:v>
                </c:pt>
                <c:pt idx="504">
                  <c:v>0.653846153846153</c:v>
                </c:pt>
                <c:pt idx="505">
                  <c:v>0.594594594594594</c:v>
                </c:pt>
                <c:pt idx="506">
                  <c:v>0.613636363636363</c:v>
                </c:pt>
                <c:pt idx="507">
                  <c:v>0.658536585365853</c:v>
                </c:pt>
                <c:pt idx="508">
                  <c:v>0.617021276595744</c:v>
                </c:pt>
                <c:pt idx="509">
                  <c:v>0.684210526315789</c:v>
                </c:pt>
                <c:pt idx="510">
                  <c:v>0.731182795698924</c:v>
                </c:pt>
                <c:pt idx="511">
                  <c:v>0.612244897959183</c:v>
                </c:pt>
                <c:pt idx="512">
                  <c:v>0.56043956043956</c:v>
                </c:pt>
                <c:pt idx="513">
                  <c:v>0.485148514851485</c:v>
                </c:pt>
                <c:pt idx="514">
                  <c:v>0.589285714285714</c:v>
                </c:pt>
                <c:pt idx="515">
                  <c:v>0.516949152542372</c:v>
                </c:pt>
                <c:pt idx="516">
                  <c:v>0.6</c:v>
                </c:pt>
                <c:pt idx="517">
                  <c:v>0.541666666666666</c:v>
                </c:pt>
                <c:pt idx="518">
                  <c:v>0.539215686274509</c:v>
                </c:pt>
                <c:pt idx="519">
                  <c:v>0.461538461538461</c:v>
                </c:pt>
                <c:pt idx="520">
                  <c:v>0.436619718309859</c:v>
                </c:pt>
                <c:pt idx="521">
                  <c:v>0.464788732394366</c:v>
                </c:pt>
                <c:pt idx="522">
                  <c:v>0.53012048192771</c:v>
                </c:pt>
                <c:pt idx="523">
                  <c:v>0.65</c:v>
                </c:pt>
                <c:pt idx="524">
                  <c:v>0.580952380952381</c:v>
                </c:pt>
                <c:pt idx="525">
                  <c:v>0.697368421052631</c:v>
                </c:pt>
                <c:pt idx="526">
                  <c:v>0.576470588235294</c:v>
                </c:pt>
                <c:pt idx="527">
                  <c:v>0.476190476190476</c:v>
                </c:pt>
                <c:pt idx="528">
                  <c:v>0.586666666666666</c:v>
                </c:pt>
                <c:pt idx="529">
                  <c:v>0.519230769230769</c:v>
                </c:pt>
                <c:pt idx="530">
                  <c:v>0.534246575342465</c:v>
                </c:pt>
                <c:pt idx="531">
                  <c:v>0.592105263157894</c:v>
                </c:pt>
                <c:pt idx="532">
                  <c:v>0.597560975609756</c:v>
                </c:pt>
                <c:pt idx="533">
                  <c:v>0.5</c:v>
                </c:pt>
                <c:pt idx="534">
                  <c:v>0.492957746478873</c:v>
                </c:pt>
                <c:pt idx="535">
                  <c:v>0.518518518518518</c:v>
                </c:pt>
                <c:pt idx="536">
                  <c:v>0.647727272727272</c:v>
                </c:pt>
                <c:pt idx="537">
                  <c:v>0.560975609756097</c:v>
                </c:pt>
                <c:pt idx="538">
                  <c:v>0.583333333333333</c:v>
                </c:pt>
                <c:pt idx="539">
                  <c:v>0.5</c:v>
                </c:pt>
                <c:pt idx="540">
                  <c:v>0.505747126436781</c:v>
                </c:pt>
                <c:pt idx="541">
                  <c:v>0.577777777777777</c:v>
                </c:pt>
                <c:pt idx="542">
                  <c:v>0.680555555555555</c:v>
                </c:pt>
                <c:pt idx="543">
                  <c:v>0.5</c:v>
                </c:pt>
                <c:pt idx="544">
                  <c:v>0.691489361702127</c:v>
                </c:pt>
                <c:pt idx="545">
                  <c:v>0.586206896551724</c:v>
                </c:pt>
                <c:pt idx="546">
                  <c:v>0.635135135135135</c:v>
                </c:pt>
                <c:pt idx="547">
                  <c:v>0.577464788732394</c:v>
                </c:pt>
                <c:pt idx="548">
                  <c:v>0.655172413793103</c:v>
                </c:pt>
                <c:pt idx="549">
                  <c:v>0.466666666666666</c:v>
                </c:pt>
                <c:pt idx="550">
                  <c:v>0.492063492063492</c:v>
                </c:pt>
                <c:pt idx="551">
                  <c:v>0.46774193548387</c:v>
                </c:pt>
                <c:pt idx="552">
                  <c:v>0.598039215686274</c:v>
                </c:pt>
                <c:pt idx="553">
                  <c:v>0.489130434782608</c:v>
                </c:pt>
                <c:pt idx="554">
                  <c:v>0.686746987951807</c:v>
                </c:pt>
                <c:pt idx="555">
                  <c:v>0.676767676767676</c:v>
                </c:pt>
                <c:pt idx="556">
                  <c:v>0.446808510638297</c:v>
                </c:pt>
                <c:pt idx="557">
                  <c:v>0.670454545454545</c:v>
                </c:pt>
                <c:pt idx="558">
                  <c:v>0.377049180327868</c:v>
                </c:pt>
                <c:pt idx="559">
                  <c:v>0.6</c:v>
                </c:pt>
                <c:pt idx="560">
                  <c:v>0.533333333333333</c:v>
                </c:pt>
                <c:pt idx="561">
                  <c:v>0.444444444444444</c:v>
                </c:pt>
                <c:pt idx="562">
                  <c:v>0.568181818181818</c:v>
                </c:pt>
                <c:pt idx="563">
                  <c:v>0.46031746031746</c:v>
                </c:pt>
                <c:pt idx="564">
                  <c:v>0.554054054054054</c:v>
                </c:pt>
                <c:pt idx="565">
                  <c:v>0.638095238095238</c:v>
                </c:pt>
                <c:pt idx="566">
                  <c:v>0.54054054054054</c:v>
                </c:pt>
                <c:pt idx="567">
                  <c:v>0.770491803278688</c:v>
                </c:pt>
                <c:pt idx="568">
                  <c:v>0.421052631578947</c:v>
                </c:pt>
                <c:pt idx="569">
                  <c:v>0.455357142857142</c:v>
                </c:pt>
                <c:pt idx="570">
                  <c:v>0.602150537634408</c:v>
                </c:pt>
                <c:pt idx="571">
                  <c:v>0.508474576271186</c:v>
                </c:pt>
                <c:pt idx="572">
                  <c:v>0.525252525252525</c:v>
                </c:pt>
                <c:pt idx="573">
                  <c:v>0.542857142857142</c:v>
                </c:pt>
                <c:pt idx="574">
                  <c:v>0.511627906976744</c:v>
                </c:pt>
                <c:pt idx="575">
                  <c:v>0.75</c:v>
                </c:pt>
                <c:pt idx="576">
                  <c:v>0.587301587301587</c:v>
                </c:pt>
                <c:pt idx="577">
                  <c:v>0.515625</c:v>
                </c:pt>
                <c:pt idx="578">
                  <c:v>0.529411764705882</c:v>
                </c:pt>
                <c:pt idx="579">
                  <c:v>0.484210526315789</c:v>
                </c:pt>
                <c:pt idx="580">
                  <c:v>0.532467532467532</c:v>
                </c:pt>
                <c:pt idx="581">
                  <c:v>0.477272727272727</c:v>
                </c:pt>
                <c:pt idx="582">
                  <c:v>0.423529411764705</c:v>
                </c:pt>
                <c:pt idx="583">
                  <c:v>0.527472527472527</c:v>
                </c:pt>
                <c:pt idx="584">
                  <c:v>0.590163934426229</c:v>
                </c:pt>
                <c:pt idx="585">
                  <c:v>0.698795180722891</c:v>
                </c:pt>
                <c:pt idx="586">
                  <c:v>0.389830508474576</c:v>
                </c:pt>
                <c:pt idx="587">
                  <c:v>0.488095238095238</c:v>
                </c:pt>
                <c:pt idx="588">
                  <c:v>0.621951219512195</c:v>
                </c:pt>
                <c:pt idx="589">
                  <c:v>0.534883720930232</c:v>
                </c:pt>
                <c:pt idx="590">
                  <c:v>0.520547945205479</c:v>
                </c:pt>
                <c:pt idx="591">
                  <c:v>0.541666666666666</c:v>
                </c:pt>
                <c:pt idx="592">
                  <c:v>0.444444444444444</c:v>
                </c:pt>
                <c:pt idx="593">
                  <c:v>0.63095238095238</c:v>
                </c:pt>
                <c:pt idx="594">
                  <c:v>0.580645161290322</c:v>
                </c:pt>
                <c:pt idx="595">
                  <c:v>0.605263157894736</c:v>
                </c:pt>
                <c:pt idx="596">
                  <c:v>0.439393939393939</c:v>
                </c:pt>
                <c:pt idx="597">
                  <c:v>0.507246376811594</c:v>
                </c:pt>
                <c:pt idx="598">
                  <c:v>0.608695652173913</c:v>
                </c:pt>
                <c:pt idx="599">
                  <c:v>0.534246575342465</c:v>
                </c:pt>
                <c:pt idx="600">
                  <c:v>0.481481481481481</c:v>
                </c:pt>
                <c:pt idx="601">
                  <c:v>0.580246913580246</c:v>
                </c:pt>
                <c:pt idx="602">
                  <c:v>0.742424242424242</c:v>
                </c:pt>
                <c:pt idx="603">
                  <c:v>0.468253968253968</c:v>
                </c:pt>
                <c:pt idx="604">
                  <c:v>0.625</c:v>
                </c:pt>
                <c:pt idx="605">
                  <c:v>0.564705882352941</c:v>
                </c:pt>
                <c:pt idx="606">
                  <c:v>0.59047619047619</c:v>
                </c:pt>
                <c:pt idx="607">
                  <c:v>0.548780487804878</c:v>
                </c:pt>
                <c:pt idx="608">
                  <c:v>0.586666666666666</c:v>
                </c:pt>
                <c:pt idx="609">
                  <c:v>0.548076923076923</c:v>
                </c:pt>
                <c:pt idx="610">
                  <c:v>0.566265060240963</c:v>
                </c:pt>
                <c:pt idx="611">
                  <c:v>0.463768115942029</c:v>
                </c:pt>
                <c:pt idx="612">
                  <c:v>0.656716417910447</c:v>
                </c:pt>
                <c:pt idx="613">
                  <c:v>0.602941176470588</c:v>
                </c:pt>
                <c:pt idx="614">
                  <c:v>0.603603603603603</c:v>
                </c:pt>
                <c:pt idx="615">
                  <c:v>0.586206896551724</c:v>
                </c:pt>
                <c:pt idx="616">
                  <c:v>0.647619047619047</c:v>
                </c:pt>
                <c:pt idx="617">
                  <c:v>0.5</c:v>
                </c:pt>
                <c:pt idx="618">
                  <c:v>0.431818181818181</c:v>
                </c:pt>
                <c:pt idx="619">
                  <c:v>0.448275862068965</c:v>
                </c:pt>
                <c:pt idx="620">
                  <c:v>0.595744680851063</c:v>
                </c:pt>
                <c:pt idx="621">
                  <c:v>0.6</c:v>
                </c:pt>
                <c:pt idx="622">
                  <c:v>0.525</c:v>
                </c:pt>
                <c:pt idx="623">
                  <c:v>0.594936708860759</c:v>
                </c:pt>
                <c:pt idx="624">
                  <c:v>0.489361702127659</c:v>
                </c:pt>
                <c:pt idx="625">
                  <c:v>0.435483870967741</c:v>
                </c:pt>
                <c:pt idx="626">
                  <c:v>0.532608695652174</c:v>
                </c:pt>
                <c:pt idx="627">
                  <c:v>0.56</c:v>
                </c:pt>
                <c:pt idx="628">
                  <c:v>0.453333333333333</c:v>
                </c:pt>
                <c:pt idx="629">
                  <c:v>0.554347826086956</c:v>
                </c:pt>
                <c:pt idx="630">
                  <c:v>0.62135922330097</c:v>
                </c:pt>
                <c:pt idx="631">
                  <c:v>0.737373737373737</c:v>
                </c:pt>
                <c:pt idx="632">
                  <c:v>0.535211267605633</c:v>
                </c:pt>
                <c:pt idx="633">
                  <c:v>0.453488372093023</c:v>
                </c:pt>
                <c:pt idx="634">
                  <c:v>0.573333333333333</c:v>
                </c:pt>
                <c:pt idx="635">
                  <c:v>0.385714285714285</c:v>
                </c:pt>
                <c:pt idx="636">
                  <c:v>0.545454545454545</c:v>
                </c:pt>
                <c:pt idx="637">
                  <c:v>0.44047619047619</c:v>
                </c:pt>
                <c:pt idx="638">
                  <c:v>0.603448275862069</c:v>
                </c:pt>
                <c:pt idx="639">
                  <c:v>0.442857142857142</c:v>
                </c:pt>
                <c:pt idx="640">
                  <c:v>0.644736842105263</c:v>
                </c:pt>
                <c:pt idx="641">
                  <c:v>0.522388059701492</c:v>
                </c:pt>
                <c:pt idx="642">
                  <c:v>0.582089552238806</c:v>
                </c:pt>
                <c:pt idx="643">
                  <c:v>0.555555555555555</c:v>
                </c:pt>
                <c:pt idx="644">
                  <c:v>0.448275862068965</c:v>
                </c:pt>
                <c:pt idx="645">
                  <c:v>0.526315789473684</c:v>
                </c:pt>
                <c:pt idx="646">
                  <c:v>0.642857142857142</c:v>
                </c:pt>
                <c:pt idx="647">
                  <c:v>0.602739726027397</c:v>
                </c:pt>
                <c:pt idx="648">
                  <c:v>0.602272727272727</c:v>
                </c:pt>
                <c:pt idx="649">
                  <c:v>0.47</c:v>
                </c:pt>
                <c:pt idx="650">
                  <c:v>0.489583333333333</c:v>
                </c:pt>
                <c:pt idx="651">
                  <c:v>0.595238095238095</c:v>
                </c:pt>
                <c:pt idx="652">
                  <c:v>0.43362831858407</c:v>
                </c:pt>
                <c:pt idx="653">
                  <c:v>0.5</c:v>
                </c:pt>
                <c:pt idx="654">
                  <c:v>0.491525423728813</c:v>
                </c:pt>
                <c:pt idx="655">
                  <c:v>0.5</c:v>
                </c:pt>
                <c:pt idx="656">
                  <c:v>0.576923076923076</c:v>
                </c:pt>
                <c:pt idx="657">
                  <c:v>0.426829268292682</c:v>
                </c:pt>
                <c:pt idx="658">
                  <c:v>0.589473684210526</c:v>
                </c:pt>
                <c:pt idx="659">
                  <c:v>0.544117647058823</c:v>
                </c:pt>
                <c:pt idx="660">
                  <c:v>0.580357142857142</c:v>
                </c:pt>
                <c:pt idx="661">
                  <c:v>0.6375</c:v>
                </c:pt>
                <c:pt idx="662">
                  <c:v>0.567164179104477</c:v>
                </c:pt>
                <c:pt idx="663">
                  <c:v>0.579710144927536</c:v>
                </c:pt>
                <c:pt idx="664">
                  <c:v>0.548387096774193</c:v>
                </c:pt>
                <c:pt idx="665">
                  <c:v>0.424242424242424</c:v>
                </c:pt>
                <c:pt idx="666">
                  <c:v>0.543209876543209</c:v>
                </c:pt>
                <c:pt idx="667">
                  <c:v>0.539473684210526</c:v>
                </c:pt>
                <c:pt idx="668">
                  <c:v>0.52</c:v>
                </c:pt>
                <c:pt idx="669">
                  <c:v>0.614035087719298</c:v>
                </c:pt>
                <c:pt idx="670">
                  <c:v>0.641791044776119</c:v>
                </c:pt>
                <c:pt idx="671">
                  <c:v>0.476923076923076</c:v>
                </c:pt>
                <c:pt idx="672">
                  <c:v>0.592592592592592</c:v>
                </c:pt>
                <c:pt idx="673">
                  <c:v>0.472972972972972</c:v>
                </c:pt>
                <c:pt idx="674">
                  <c:v>0.548780487804878</c:v>
                </c:pt>
                <c:pt idx="675">
                  <c:v>0.54054054054054</c:v>
                </c:pt>
                <c:pt idx="676">
                  <c:v>0.534883720930232</c:v>
                </c:pt>
                <c:pt idx="677">
                  <c:v>0.563218390804597</c:v>
                </c:pt>
                <c:pt idx="678">
                  <c:v>0.742857142857142</c:v>
                </c:pt>
                <c:pt idx="679">
                  <c:v>0.578947368421052</c:v>
                </c:pt>
                <c:pt idx="680">
                  <c:v>0.671428571428571</c:v>
                </c:pt>
                <c:pt idx="681">
                  <c:v>0.461538461538461</c:v>
                </c:pt>
                <c:pt idx="682">
                  <c:v>0.450704225352112</c:v>
                </c:pt>
                <c:pt idx="683">
                  <c:v>0.628318584070796</c:v>
                </c:pt>
                <c:pt idx="684">
                  <c:v>0.546391752577319</c:v>
                </c:pt>
                <c:pt idx="685">
                  <c:v>0.545454545454545</c:v>
                </c:pt>
                <c:pt idx="686">
                  <c:v>0.493670886075949</c:v>
                </c:pt>
                <c:pt idx="687">
                  <c:v>0.483516483516483</c:v>
                </c:pt>
                <c:pt idx="688">
                  <c:v>0.5</c:v>
                </c:pt>
                <c:pt idx="689">
                  <c:v>0.568421052631578</c:v>
                </c:pt>
                <c:pt idx="690">
                  <c:v>0.597938144329896</c:v>
                </c:pt>
                <c:pt idx="691">
                  <c:v>0.420454545454545</c:v>
                </c:pt>
                <c:pt idx="692">
                  <c:v>0.565217391304347</c:v>
                </c:pt>
                <c:pt idx="693">
                  <c:v>0.507462686567164</c:v>
                </c:pt>
                <c:pt idx="694">
                  <c:v>0.610169491525423</c:v>
                </c:pt>
                <c:pt idx="695">
                  <c:v>0.548076923076923</c:v>
                </c:pt>
                <c:pt idx="696">
                  <c:v>0.457831325301204</c:v>
                </c:pt>
                <c:pt idx="697">
                  <c:v>0.424657534246575</c:v>
                </c:pt>
                <c:pt idx="698">
                  <c:v>0.538461538461538</c:v>
                </c:pt>
                <c:pt idx="699">
                  <c:v>0.472527472527472</c:v>
                </c:pt>
                <c:pt idx="700">
                  <c:v>0.444444444444444</c:v>
                </c:pt>
                <c:pt idx="701">
                  <c:v>0.509615384615384</c:v>
                </c:pt>
                <c:pt idx="702">
                  <c:v>0.584269662921348</c:v>
                </c:pt>
                <c:pt idx="703">
                  <c:v>0.492753623188405</c:v>
                </c:pt>
                <c:pt idx="704">
                  <c:v>0.578313253012048</c:v>
                </c:pt>
                <c:pt idx="705">
                  <c:v>0.5</c:v>
                </c:pt>
                <c:pt idx="706">
                  <c:v>0.407407407407407</c:v>
                </c:pt>
                <c:pt idx="707">
                  <c:v>0.56060606060606</c:v>
                </c:pt>
                <c:pt idx="708">
                  <c:v>0.559523809523809</c:v>
                </c:pt>
                <c:pt idx="709">
                  <c:v>0.504273504273504</c:v>
                </c:pt>
                <c:pt idx="710">
                  <c:v>0.589041095890411</c:v>
                </c:pt>
                <c:pt idx="711">
                  <c:v>0.629921259842519</c:v>
                </c:pt>
                <c:pt idx="712">
                  <c:v>0.611111111111111</c:v>
                </c:pt>
                <c:pt idx="713">
                  <c:v>0.656862745098039</c:v>
                </c:pt>
                <c:pt idx="714">
                  <c:v>0.631578947368421</c:v>
                </c:pt>
                <c:pt idx="715">
                  <c:v>0.5125</c:v>
                </c:pt>
                <c:pt idx="716">
                  <c:v>0.536842105263157</c:v>
                </c:pt>
                <c:pt idx="717">
                  <c:v>0.445945945945945</c:v>
                </c:pt>
                <c:pt idx="718">
                  <c:v>0.787234042553191</c:v>
                </c:pt>
                <c:pt idx="719">
                  <c:v>0.512396694214876</c:v>
                </c:pt>
                <c:pt idx="720">
                  <c:v>0.509259259259259</c:v>
                </c:pt>
                <c:pt idx="721">
                  <c:v>0.619565217391304</c:v>
                </c:pt>
                <c:pt idx="722">
                  <c:v>0.711538461538461</c:v>
                </c:pt>
                <c:pt idx="723">
                  <c:v>0.569620253164557</c:v>
                </c:pt>
                <c:pt idx="724">
                  <c:v>0.538461538461538</c:v>
                </c:pt>
                <c:pt idx="725">
                  <c:v>0.554216867469879</c:v>
                </c:pt>
                <c:pt idx="726">
                  <c:v>0.516129032258064</c:v>
                </c:pt>
                <c:pt idx="727">
                  <c:v>0.488372093023255</c:v>
                </c:pt>
                <c:pt idx="728">
                  <c:v>0.571428571428571</c:v>
                </c:pt>
                <c:pt idx="729">
                  <c:v>0.604395604395604</c:v>
                </c:pt>
                <c:pt idx="730">
                  <c:v>0.436619718309859</c:v>
                </c:pt>
                <c:pt idx="731">
                  <c:v>0.569767441860465</c:v>
                </c:pt>
                <c:pt idx="732">
                  <c:v>0.6125</c:v>
                </c:pt>
                <c:pt idx="733">
                  <c:v>0.470588235294117</c:v>
                </c:pt>
                <c:pt idx="734">
                  <c:v>0.56338028169014</c:v>
                </c:pt>
                <c:pt idx="735">
                  <c:v>0.654761904761904</c:v>
                </c:pt>
                <c:pt idx="736">
                  <c:v>0.466666666666666</c:v>
                </c:pt>
                <c:pt idx="737">
                  <c:v>0.5125</c:v>
                </c:pt>
                <c:pt idx="738">
                  <c:v>0.588235294117647</c:v>
                </c:pt>
                <c:pt idx="739">
                  <c:v>0.46938775510204</c:v>
                </c:pt>
                <c:pt idx="740">
                  <c:v>0.533333333333333</c:v>
                </c:pt>
                <c:pt idx="741">
                  <c:v>0.451612903225806</c:v>
                </c:pt>
                <c:pt idx="742">
                  <c:v>0.533333333333333</c:v>
                </c:pt>
                <c:pt idx="743">
                  <c:v>0.423529411764705</c:v>
                </c:pt>
                <c:pt idx="744">
                  <c:v>0.508474576271186</c:v>
                </c:pt>
                <c:pt idx="745">
                  <c:v>0.596153846153846</c:v>
                </c:pt>
                <c:pt idx="746">
                  <c:v>0.438356164383561</c:v>
                </c:pt>
                <c:pt idx="747">
                  <c:v>0.593023255813953</c:v>
                </c:pt>
                <c:pt idx="748">
                  <c:v>0.535714285714285</c:v>
                </c:pt>
                <c:pt idx="749">
                  <c:v>0.681818181818181</c:v>
                </c:pt>
                <c:pt idx="750">
                  <c:v>0.632911392405063</c:v>
                </c:pt>
                <c:pt idx="751">
                  <c:v>0.515151515151515</c:v>
                </c:pt>
                <c:pt idx="752">
                  <c:v>0.485714285714285</c:v>
                </c:pt>
                <c:pt idx="753">
                  <c:v>0.583333333333333</c:v>
                </c:pt>
                <c:pt idx="754">
                  <c:v>0.546218487394957</c:v>
                </c:pt>
                <c:pt idx="755">
                  <c:v>0.581632653061224</c:v>
                </c:pt>
                <c:pt idx="756">
                  <c:v>0.615384615384615</c:v>
                </c:pt>
                <c:pt idx="757">
                  <c:v>0.453488372093023</c:v>
                </c:pt>
                <c:pt idx="758">
                  <c:v>0.696428571428571</c:v>
                </c:pt>
                <c:pt idx="759">
                  <c:v>0.575757575757575</c:v>
                </c:pt>
                <c:pt idx="760">
                  <c:v>0.532710280373831</c:v>
                </c:pt>
                <c:pt idx="761">
                  <c:v>0.565573770491803</c:v>
                </c:pt>
                <c:pt idx="762">
                  <c:v>0.567901234567901</c:v>
                </c:pt>
                <c:pt idx="763">
                  <c:v>0.554054054054054</c:v>
                </c:pt>
                <c:pt idx="764">
                  <c:v>0.49438202247191</c:v>
                </c:pt>
                <c:pt idx="765">
                  <c:v>0.546511627906976</c:v>
                </c:pt>
                <c:pt idx="766">
                  <c:v>0.488888888888888</c:v>
                </c:pt>
                <c:pt idx="767">
                  <c:v>0.561403508771929</c:v>
                </c:pt>
                <c:pt idx="768">
                  <c:v>0.6375</c:v>
                </c:pt>
                <c:pt idx="769">
                  <c:v>0.53731343283582</c:v>
                </c:pt>
                <c:pt idx="770">
                  <c:v>0.518518518518518</c:v>
                </c:pt>
                <c:pt idx="771">
                  <c:v>0.632911392405063</c:v>
                </c:pt>
                <c:pt idx="772">
                  <c:v>0.559523809523809</c:v>
                </c:pt>
                <c:pt idx="773">
                  <c:v>0.507462686567164</c:v>
                </c:pt>
                <c:pt idx="774">
                  <c:v>0.558823529411764</c:v>
                </c:pt>
                <c:pt idx="775">
                  <c:v>0.547169811320754</c:v>
                </c:pt>
                <c:pt idx="776">
                  <c:v>0.48780487804878</c:v>
                </c:pt>
                <c:pt idx="777">
                  <c:v>0.625</c:v>
                </c:pt>
                <c:pt idx="778">
                  <c:v>0.4875</c:v>
                </c:pt>
                <c:pt idx="779">
                  <c:v>0.554347826086956</c:v>
                </c:pt>
                <c:pt idx="780">
                  <c:v>0.606382978723404</c:v>
                </c:pt>
                <c:pt idx="781">
                  <c:v>0.542168674698795</c:v>
                </c:pt>
                <c:pt idx="782">
                  <c:v>0.493506493506493</c:v>
                </c:pt>
                <c:pt idx="783">
                  <c:v>0.438356164383561</c:v>
                </c:pt>
                <c:pt idx="784">
                  <c:v>0.466666666666666</c:v>
                </c:pt>
                <c:pt idx="785">
                  <c:v>0.683544303797468</c:v>
                </c:pt>
                <c:pt idx="786">
                  <c:v>0.454545454545454</c:v>
                </c:pt>
                <c:pt idx="787">
                  <c:v>0.63953488372093</c:v>
                </c:pt>
                <c:pt idx="788">
                  <c:v>0.693181818181818</c:v>
                </c:pt>
                <c:pt idx="789">
                  <c:v>0.472972972972972</c:v>
                </c:pt>
                <c:pt idx="790">
                  <c:v>0.629032258064516</c:v>
                </c:pt>
                <c:pt idx="791">
                  <c:v>0.534653465346534</c:v>
                </c:pt>
                <c:pt idx="792">
                  <c:v>0.481481481481481</c:v>
                </c:pt>
                <c:pt idx="793">
                  <c:v>0.48314606741573</c:v>
                </c:pt>
                <c:pt idx="794">
                  <c:v>0.635294117647058</c:v>
                </c:pt>
                <c:pt idx="795">
                  <c:v>0.467391304347826</c:v>
                </c:pt>
                <c:pt idx="796">
                  <c:v>0.588888888888888</c:v>
                </c:pt>
                <c:pt idx="797">
                  <c:v>0.52112676056338</c:v>
                </c:pt>
                <c:pt idx="798">
                  <c:v>0.551724137931034</c:v>
                </c:pt>
                <c:pt idx="799">
                  <c:v>0.587155963302752</c:v>
                </c:pt>
                <c:pt idx="800">
                  <c:v>0.558823529411764</c:v>
                </c:pt>
                <c:pt idx="801">
                  <c:v>0.405405405405405</c:v>
                </c:pt>
                <c:pt idx="802">
                  <c:v>0.447916666666666</c:v>
                </c:pt>
                <c:pt idx="803">
                  <c:v>0.738461538461538</c:v>
                </c:pt>
                <c:pt idx="804">
                  <c:v>0.506849315068493</c:v>
                </c:pt>
                <c:pt idx="805">
                  <c:v>0.488372093023255</c:v>
                </c:pt>
                <c:pt idx="806">
                  <c:v>0.389473684210526</c:v>
                </c:pt>
                <c:pt idx="807">
                  <c:v>0.617647058823529</c:v>
                </c:pt>
                <c:pt idx="808">
                  <c:v>0.482758620689655</c:v>
                </c:pt>
                <c:pt idx="809">
                  <c:v>0.510204081632653</c:v>
                </c:pt>
                <c:pt idx="810">
                  <c:v>0.569444444444444</c:v>
                </c:pt>
                <c:pt idx="811">
                  <c:v>0.714285714285714</c:v>
                </c:pt>
                <c:pt idx="812">
                  <c:v>0.507246376811594</c:v>
                </c:pt>
                <c:pt idx="813">
                  <c:v>0.5625</c:v>
                </c:pt>
                <c:pt idx="814">
                  <c:v>0.486842105263157</c:v>
                </c:pt>
                <c:pt idx="815">
                  <c:v>0.46774193548387</c:v>
                </c:pt>
                <c:pt idx="816">
                  <c:v>0.585714285714285</c:v>
                </c:pt>
                <c:pt idx="817">
                  <c:v>0.493150684931506</c:v>
                </c:pt>
                <c:pt idx="818">
                  <c:v>0.5</c:v>
                </c:pt>
                <c:pt idx="819">
                  <c:v>0.622641509433962</c:v>
                </c:pt>
                <c:pt idx="820">
                  <c:v>0.508474576271186</c:v>
                </c:pt>
                <c:pt idx="821">
                  <c:v>0.568627450980392</c:v>
                </c:pt>
                <c:pt idx="822">
                  <c:v>0.621621621621621</c:v>
                </c:pt>
                <c:pt idx="823">
                  <c:v>0.519230769230769</c:v>
                </c:pt>
                <c:pt idx="824">
                  <c:v>0.536842105263157</c:v>
                </c:pt>
                <c:pt idx="825">
                  <c:v>0.525</c:v>
                </c:pt>
                <c:pt idx="826">
                  <c:v>0.584269662921348</c:v>
                </c:pt>
                <c:pt idx="827">
                  <c:v>0.528571428571428</c:v>
                </c:pt>
                <c:pt idx="828">
                  <c:v>0.44</c:v>
                </c:pt>
                <c:pt idx="829">
                  <c:v>0.568965517241379</c:v>
                </c:pt>
                <c:pt idx="830">
                  <c:v>0.571428571428571</c:v>
                </c:pt>
                <c:pt idx="831">
                  <c:v>0.56338028169014</c:v>
                </c:pt>
                <c:pt idx="832">
                  <c:v>0.385714285714285</c:v>
                </c:pt>
                <c:pt idx="833">
                  <c:v>0.5</c:v>
                </c:pt>
                <c:pt idx="834">
                  <c:v>0.60919540229885</c:v>
                </c:pt>
                <c:pt idx="835">
                  <c:v>0.623376623376623</c:v>
                </c:pt>
                <c:pt idx="836">
                  <c:v>0.641509433962264</c:v>
                </c:pt>
                <c:pt idx="837">
                  <c:v>0.623188405797101</c:v>
                </c:pt>
                <c:pt idx="838">
                  <c:v>0.619047619047619</c:v>
                </c:pt>
                <c:pt idx="839">
                  <c:v>0.542857142857142</c:v>
                </c:pt>
                <c:pt idx="840">
                  <c:v>0.557377049180327</c:v>
                </c:pt>
                <c:pt idx="841">
                  <c:v>0.455696202531645</c:v>
                </c:pt>
                <c:pt idx="842">
                  <c:v>0.561643835616438</c:v>
                </c:pt>
                <c:pt idx="843">
                  <c:v>0.539473684210526</c:v>
                </c:pt>
                <c:pt idx="844">
                  <c:v>0.544117647058823</c:v>
                </c:pt>
                <c:pt idx="845">
                  <c:v>0.5</c:v>
                </c:pt>
                <c:pt idx="846">
                  <c:v>0.658823529411764</c:v>
                </c:pt>
                <c:pt idx="847">
                  <c:v>0.484848484848484</c:v>
                </c:pt>
                <c:pt idx="848">
                  <c:v>0.581081081081081</c:v>
                </c:pt>
                <c:pt idx="849">
                  <c:v>0.526315789473684</c:v>
                </c:pt>
                <c:pt idx="850">
                  <c:v>0.637931034482758</c:v>
                </c:pt>
                <c:pt idx="851">
                  <c:v>0.692307692307692</c:v>
                </c:pt>
                <c:pt idx="852">
                  <c:v>0.551020408163265</c:v>
                </c:pt>
                <c:pt idx="853">
                  <c:v>0.547169811320754</c:v>
                </c:pt>
                <c:pt idx="854">
                  <c:v>0.616666666666666</c:v>
                </c:pt>
                <c:pt idx="855">
                  <c:v>0.68</c:v>
                </c:pt>
                <c:pt idx="856">
                  <c:v>0.648148148148148</c:v>
                </c:pt>
                <c:pt idx="857">
                  <c:v>0.553191489361702</c:v>
                </c:pt>
                <c:pt idx="858">
                  <c:v>0.47457627118644</c:v>
                </c:pt>
                <c:pt idx="859">
                  <c:v>0.712121212121212</c:v>
                </c:pt>
                <c:pt idx="860">
                  <c:v>0.508196721311475</c:v>
                </c:pt>
                <c:pt idx="861">
                  <c:v>0.551020408163265</c:v>
                </c:pt>
                <c:pt idx="862">
                  <c:v>0.533333333333333</c:v>
                </c:pt>
                <c:pt idx="863">
                  <c:v>0.548780487804878</c:v>
                </c:pt>
                <c:pt idx="864">
                  <c:v>0.671875</c:v>
                </c:pt>
                <c:pt idx="865">
                  <c:v>0.507936507936507</c:v>
                </c:pt>
                <c:pt idx="866">
                  <c:v>0.465116279069767</c:v>
                </c:pt>
                <c:pt idx="867">
                  <c:v>0.528301886792452</c:v>
                </c:pt>
                <c:pt idx="868">
                  <c:v>0.594202898550724</c:v>
                </c:pt>
                <c:pt idx="869">
                  <c:v>0.641975308641975</c:v>
                </c:pt>
                <c:pt idx="870">
                  <c:v>0.483870967741935</c:v>
                </c:pt>
                <c:pt idx="871">
                  <c:v>0.616071428571428</c:v>
                </c:pt>
                <c:pt idx="872">
                  <c:v>0.701298701298701</c:v>
                </c:pt>
                <c:pt idx="873">
                  <c:v>0.481481481481481</c:v>
                </c:pt>
                <c:pt idx="874">
                  <c:v>0.578125</c:v>
                </c:pt>
                <c:pt idx="875">
                  <c:v>0.5</c:v>
                </c:pt>
                <c:pt idx="876">
                  <c:v>0.53012048192771</c:v>
                </c:pt>
                <c:pt idx="877">
                  <c:v>0.591549295774647</c:v>
                </c:pt>
                <c:pt idx="878">
                  <c:v>0.611940298507462</c:v>
                </c:pt>
                <c:pt idx="879">
                  <c:v>0.4375</c:v>
                </c:pt>
                <c:pt idx="880">
                  <c:v>0.611111111111111</c:v>
                </c:pt>
                <c:pt idx="881">
                  <c:v>0.476190476190476</c:v>
                </c:pt>
                <c:pt idx="882">
                  <c:v>0.709090909090909</c:v>
                </c:pt>
                <c:pt idx="883">
                  <c:v>0.657894736842105</c:v>
                </c:pt>
                <c:pt idx="884">
                  <c:v>0.53731343283582</c:v>
                </c:pt>
                <c:pt idx="885">
                  <c:v>0.479166666666666</c:v>
                </c:pt>
                <c:pt idx="886">
                  <c:v>0.482758620689655</c:v>
                </c:pt>
                <c:pt idx="887">
                  <c:v>0.515151515151515</c:v>
                </c:pt>
                <c:pt idx="888">
                  <c:v>0.724137931034482</c:v>
                </c:pt>
                <c:pt idx="889">
                  <c:v>0.506493506493506</c:v>
                </c:pt>
                <c:pt idx="890">
                  <c:v>0.571428571428571</c:v>
                </c:pt>
                <c:pt idx="891">
                  <c:v>0.489795918367346</c:v>
                </c:pt>
                <c:pt idx="892">
                  <c:v>0.621951219512195</c:v>
                </c:pt>
                <c:pt idx="893">
                  <c:v>0.647058823529411</c:v>
                </c:pt>
                <c:pt idx="894">
                  <c:v>0.490196078431372</c:v>
                </c:pt>
                <c:pt idx="895">
                  <c:v>0.520833333333333</c:v>
                </c:pt>
                <c:pt idx="896">
                  <c:v>0.486111111111111</c:v>
                </c:pt>
                <c:pt idx="897">
                  <c:v>0.573333333333333</c:v>
                </c:pt>
                <c:pt idx="898">
                  <c:v>0.540983606557377</c:v>
                </c:pt>
                <c:pt idx="899">
                  <c:v>0.60204081632653</c:v>
                </c:pt>
                <c:pt idx="900">
                  <c:v>0.484848484848484</c:v>
                </c:pt>
                <c:pt idx="901">
                  <c:v>0.649122807017543</c:v>
                </c:pt>
                <c:pt idx="902">
                  <c:v>0.689655172413793</c:v>
                </c:pt>
                <c:pt idx="903">
                  <c:v>0.634920634920634</c:v>
                </c:pt>
                <c:pt idx="904">
                  <c:v>0.584905660377358</c:v>
                </c:pt>
                <c:pt idx="905">
                  <c:v>0.523809523809523</c:v>
                </c:pt>
                <c:pt idx="906">
                  <c:v>0.579710144927536</c:v>
                </c:pt>
                <c:pt idx="907">
                  <c:v>0.454545454545454</c:v>
                </c:pt>
                <c:pt idx="908">
                  <c:v>0.492957746478873</c:v>
                </c:pt>
                <c:pt idx="909">
                  <c:v>0.514285714285714</c:v>
                </c:pt>
                <c:pt idx="910">
                  <c:v>0.522935779816513</c:v>
                </c:pt>
                <c:pt idx="911">
                  <c:v>0.601941747572815</c:v>
                </c:pt>
                <c:pt idx="912">
                  <c:v>0.617283950617283</c:v>
                </c:pt>
                <c:pt idx="913">
                  <c:v>0.571428571428571</c:v>
                </c:pt>
                <c:pt idx="914">
                  <c:v>0.473684210526315</c:v>
                </c:pt>
                <c:pt idx="915">
                  <c:v>0.529411764705882</c:v>
                </c:pt>
                <c:pt idx="916">
                  <c:v>0.696202531645569</c:v>
                </c:pt>
                <c:pt idx="917">
                  <c:v>0.4375</c:v>
                </c:pt>
                <c:pt idx="918">
                  <c:v>0.38095238095238</c:v>
                </c:pt>
                <c:pt idx="919">
                  <c:v>0.509803921568627</c:v>
                </c:pt>
                <c:pt idx="920">
                  <c:v>0.6</c:v>
                </c:pt>
                <c:pt idx="921">
                  <c:v>0.5625</c:v>
                </c:pt>
                <c:pt idx="922">
                  <c:v>0.5</c:v>
                </c:pt>
                <c:pt idx="923">
                  <c:v>0.65</c:v>
                </c:pt>
                <c:pt idx="924">
                  <c:v>0.489361702127659</c:v>
                </c:pt>
                <c:pt idx="925">
                  <c:v>0.58</c:v>
                </c:pt>
                <c:pt idx="926">
                  <c:v>0.655737704918032</c:v>
                </c:pt>
                <c:pt idx="927">
                  <c:v>0.673469387755102</c:v>
                </c:pt>
                <c:pt idx="928">
                  <c:v>0.556818181818181</c:v>
                </c:pt>
                <c:pt idx="929">
                  <c:v>0.546875</c:v>
                </c:pt>
                <c:pt idx="930">
                  <c:v>0.645833333333333</c:v>
                </c:pt>
                <c:pt idx="931">
                  <c:v>0.459459459459459</c:v>
                </c:pt>
                <c:pt idx="932">
                  <c:v>0.529411764705882</c:v>
                </c:pt>
                <c:pt idx="933">
                  <c:v>0.617647058823529</c:v>
                </c:pt>
                <c:pt idx="934">
                  <c:v>0.588235294117647</c:v>
                </c:pt>
                <c:pt idx="935">
                  <c:v>0.666666666666666</c:v>
                </c:pt>
                <c:pt idx="936">
                  <c:v>0.581818181818181</c:v>
                </c:pt>
                <c:pt idx="937">
                  <c:v>0.481927710843373</c:v>
                </c:pt>
                <c:pt idx="938">
                  <c:v>0.710526315789473</c:v>
                </c:pt>
                <c:pt idx="939">
                  <c:v>0.583333333333333</c:v>
                </c:pt>
                <c:pt idx="940">
                  <c:v>0.544117647058823</c:v>
                </c:pt>
                <c:pt idx="941">
                  <c:v>0.614035087719298</c:v>
                </c:pt>
                <c:pt idx="942">
                  <c:v>0.490196078431372</c:v>
                </c:pt>
                <c:pt idx="943">
                  <c:v>0.5</c:v>
                </c:pt>
                <c:pt idx="944">
                  <c:v>0.762376237623762</c:v>
                </c:pt>
                <c:pt idx="945">
                  <c:v>0.48235294117647</c:v>
                </c:pt>
                <c:pt idx="946">
                  <c:v>0.654545454545454</c:v>
                </c:pt>
                <c:pt idx="947">
                  <c:v>0.769230769230769</c:v>
                </c:pt>
                <c:pt idx="948">
                  <c:v>0.65079365079365</c:v>
                </c:pt>
                <c:pt idx="949">
                  <c:v>0.592105263157894</c:v>
                </c:pt>
                <c:pt idx="950">
                  <c:v>0.509803921568627</c:v>
                </c:pt>
                <c:pt idx="951">
                  <c:v>0.529411764705882</c:v>
                </c:pt>
                <c:pt idx="952">
                  <c:v>0.610169491525423</c:v>
                </c:pt>
                <c:pt idx="953">
                  <c:v>0.447368421052631</c:v>
                </c:pt>
                <c:pt idx="954">
                  <c:v>0.723404255319149</c:v>
                </c:pt>
                <c:pt idx="955">
                  <c:v>0.493150684931506</c:v>
                </c:pt>
                <c:pt idx="956">
                  <c:v>0.666666666666666</c:v>
                </c:pt>
                <c:pt idx="957">
                  <c:v>0.666666666666666</c:v>
                </c:pt>
                <c:pt idx="958">
                  <c:v>0.515151515151515</c:v>
                </c:pt>
                <c:pt idx="959">
                  <c:v>0.68041237113402</c:v>
                </c:pt>
                <c:pt idx="960">
                  <c:v>0.616666666666666</c:v>
                </c:pt>
                <c:pt idx="961">
                  <c:v>0.483870967741935</c:v>
                </c:pt>
                <c:pt idx="962">
                  <c:v>0.511627906976744</c:v>
                </c:pt>
                <c:pt idx="963">
                  <c:v>0.56338028169014</c:v>
                </c:pt>
                <c:pt idx="964">
                  <c:v>0.509803921568627</c:v>
                </c:pt>
                <c:pt idx="965">
                  <c:v>0.528301886792452</c:v>
                </c:pt>
                <c:pt idx="966">
                  <c:v>0.620689655172413</c:v>
                </c:pt>
                <c:pt idx="967">
                  <c:v>0.516129032258064</c:v>
                </c:pt>
                <c:pt idx="968">
                  <c:v>0.492753623188405</c:v>
                </c:pt>
                <c:pt idx="969">
                  <c:v>0.554347826086956</c:v>
                </c:pt>
                <c:pt idx="970">
                  <c:v>0.633333333333333</c:v>
                </c:pt>
                <c:pt idx="971">
                  <c:v>0.75438596491228</c:v>
                </c:pt>
                <c:pt idx="972">
                  <c:v>0.586206896551724</c:v>
                </c:pt>
                <c:pt idx="973">
                  <c:v>0.630136986301369</c:v>
                </c:pt>
                <c:pt idx="974">
                  <c:v>0.561403508771929</c:v>
                </c:pt>
                <c:pt idx="975">
                  <c:v>0.41025641025641</c:v>
                </c:pt>
                <c:pt idx="976">
                  <c:v>0.492957746478873</c:v>
                </c:pt>
                <c:pt idx="977">
                  <c:v>0.676056338028169</c:v>
                </c:pt>
                <c:pt idx="978">
                  <c:v>0.671641791044776</c:v>
                </c:pt>
                <c:pt idx="979">
                  <c:v>0.629032258064516</c:v>
                </c:pt>
                <c:pt idx="980">
                  <c:v>0.463636363636363</c:v>
                </c:pt>
                <c:pt idx="981">
                  <c:v>0.432432432432432</c:v>
                </c:pt>
                <c:pt idx="982">
                  <c:v>0.6</c:v>
                </c:pt>
                <c:pt idx="983">
                  <c:v>0.548387096774193</c:v>
                </c:pt>
                <c:pt idx="984">
                  <c:v>0.753246753246753</c:v>
                </c:pt>
                <c:pt idx="985">
                  <c:v>0.769230769230769</c:v>
                </c:pt>
                <c:pt idx="986">
                  <c:v>0.527272727272727</c:v>
                </c:pt>
                <c:pt idx="987">
                  <c:v>0.507462686567164</c:v>
                </c:pt>
                <c:pt idx="988">
                  <c:v>0.621621621621621</c:v>
                </c:pt>
                <c:pt idx="989">
                  <c:v>0.692307692307692</c:v>
                </c:pt>
                <c:pt idx="990">
                  <c:v>0.532467532467532</c:v>
                </c:pt>
                <c:pt idx="991">
                  <c:v>0.522727272727272</c:v>
                </c:pt>
                <c:pt idx="992">
                  <c:v>0.64516129032258</c:v>
                </c:pt>
                <c:pt idx="993">
                  <c:v>0.75</c:v>
                </c:pt>
                <c:pt idx="994">
                  <c:v>0.573170731707317</c:v>
                </c:pt>
                <c:pt idx="995">
                  <c:v>0.536585365853658</c:v>
                </c:pt>
                <c:pt idx="996">
                  <c:v>0.588888888888888</c:v>
                </c:pt>
                <c:pt idx="997">
                  <c:v>0.556818181818181</c:v>
                </c:pt>
                <c:pt idx="998">
                  <c:v>0.506849315068493</c:v>
                </c:pt>
                <c:pt idx="999">
                  <c:v>0.659574468085106</c:v>
                </c:pt>
                <c:pt idx="1000">
                  <c:v>0.515625</c:v>
                </c:pt>
                <c:pt idx="1001">
                  <c:v>0.558441558441558</c:v>
                </c:pt>
                <c:pt idx="1002">
                  <c:v>0.583333333333333</c:v>
                </c:pt>
                <c:pt idx="1003">
                  <c:v>0.550561797752809</c:v>
                </c:pt>
                <c:pt idx="1004">
                  <c:v>0.666666666666666</c:v>
                </c:pt>
                <c:pt idx="1005">
                  <c:v>0.561403508771929</c:v>
                </c:pt>
                <c:pt idx="1006">
                  <c:v>0.528571428571428</c:v>
                </c:pt>
                <c:pt idx="1007">
                  <c:v>0.566265060240963</c:v>
                </c:pt>
                <c:pt idx="1008">
                  <c:v>0.567901234567901</c:v>
                </c:pt>
                <c:pt idx="1009">
                  <c:v>0.56</c:v>
                </c:pt>
                <c:pt idx="1010">
                  <c:v>0.548780487804878</c:v>
                </c:pt>
                <c:pt idx="1011">
                  <c:v>0.47560975609756</c:v>
                </c:pt>
                <c:pt idx="1012">
                  <c:v>0.7</c:v>
                </c:pt>
                <c:pt idx="1013">
                  <c:v>0.625</c:v>
                </c:pt>
                <c:pt idx="1014">
                  <c:v>0.548387096774193</c:v>
                </c:pt>
                <c:pt idx="1015">
                  <c:v>0.634615384615384</c:v>
                </c:pt>
                <c:pt idx="1016">
                  <c:v>0.52</c:v>
                </c:pt>
                <c:pt idx="1017">
                  <c:v>0.556818181818181</c:v>
                </c:pt>
                <c:pt idx="1018">
                  <c:v>0.656716417910447</c:v>
                </c:pt>
                <c:pt idx="1019">
                  <c:v>0.485148514851485</c:v>
                </c:pt>
                <c:pt idx="1020">
                  <c:v>0.491525423728813</c:v>
                </c:pt>
                <c:pt idx="1021">
                  <c:v>0.552631578947368</c:v>
                </c:pt>
                <c:pt idx="1022">
                  <c:v>0.465753424657534</c:v>
                </c:pt>
                <c:pt idx="1023">
                  <c:v>0.551020408163265</c:v>
                </c:pt>
                <c:pt idx="1024">
                  <c:v>0.626666666666666</c:v>
                </c:pt>
                <c:pt idx="1025">
                  <c:v>0.428571428571428</c:v>
                </c:pt>
                <c:pt idx="1026">
                  <c:v>0.5125</c:v>
                </c:pt>
                <c:pt idx="1027">
                  <c:v>0.583333333333333</c:v>
                </c:pt>
                <c:pt idx="1028">
                  <c:v>0.530612244897959</c:v>
                </c:pt>
                <c:pt idx="1029">
                  <c:v>0.511363636363636</c:v>
                </c:pt>
                <c:pt idx="1030">
                  <c:v>0.410958904109589</c:v>
                </c:pt>
                <c:pt idx="1031">
                  <c:v>0.511627906976744</c:v>
                </c:pt>
                <c:pt idx="1032">
                  <c:v>0.520833333333333</c:v>
                </c:pt>
                <c:pt idx="1033">
                  <c:v>0.66</c:v>
                </c:pt>
                <c:pt idx="1034">
                  <c:v>0.627659574468085</c:v>
                </c:pt>
                <c:pt idx="1035">
                  <c:v>0.7125</c:v>
                </c:pt>
                <c:pt idx="1036">
                  <c:v>0.602564102564102</c:v>
                </c:pt>
                <c:pt idx="1037">
                  <c:v>0.473684210526315</c:v>
                </c:pt>
                <c:pt idx="1038">
                  <c:v>0.652173913043478</c:v>
                </c:pt>
                <c:pt idx="1039">
                  <c:v>0.58695652173913</c:v>
                </c:pt>
                <c:pt idx="1040">
                  <c:v>0.59322033898305</c:v>
                </c:pt>
                <c:pt idx="1041">
                  <c:v>0.654545454545454</c:v>
                </c:pt>
                <c:pt idx="1042">
                  <c:v>0.595505617977528</c:v>
                </c:pt>
                <c:pt idx="1043">
                  <c:v>0.469879518072289</c:v>
                </c:pt>
                <c:pt idx="1044">
                  <c:v>0.615384615384615</c:v>
                </c:pt>
                <c:pt idx="1045">
                  <c:v>0.481481481481481</c:v>
                </c:pt>
                <c:pt idx="1046">
                  <c:v>0.646464646464646</c:v>
                </c:pt>
                <c:pt idx="1047">
                  <c:v>0.425925925925925</c:v>
                </c:pt>
                <c:pt idx="1048">
                  <c:v>0.575</c:v>
                </c:pt>
                <c:pt idx="1049">
                  <c:v>0.586206896551724</c:v>
                </c:pt>
                <c:pt idx="1050">
                  <c:v>0.441176470588235</c:v>
                </c:pt>
                <c:pt idx="1051">
                  <c:v>0.523809523809523</c:v>
                </c:pt>
                <c:pt idx="1052">
                  <c:v>0.6875</c:v>
                </c:pt>
                <c:pt idx="1053">
                  <c:v>0.584905660377358</c:v>
                </c:pt>
                <c:pt idx="1054">
                  <c:v>0.470588235294117</c:v>
                </c:pt>
                <c:pt idx="1055">
                  <c:v>0.529411764705882</c:v>
                </c:pt>
                <c:pt idx="1056">
                  <c:v>0.466019417475728</c:v>
                </c:pt>
                <c:pt idx="1057">
                  <c:v>0.616279069767441</c:v>
                </c:pt>
                <c:pt idx="1058">
                  <c:v>0.428571428571428</c:v>
                </c:pt>
                <c:pt idx="1059">
                  <c:v>0.538461538461538</c:v>
                </c:pt>
                <c:pt idx="1060">
                  <c:v>0.652631578947368</c:v>
                </c:pt>
                <c:pt idx="1061">
                  <c:v>0.595744680851063</c:v>
                </c:pt>
                <c:pt idx="1062">
                  <c:v>0.781818181818181</c:v>
                </c:pt>
                <c:pt idx="1063">
                  <c:v>0.6796875</c:v>
                </c:pt>
                <c:pt idx="1064">
                  <c:v>0.621212121212121</c:v>
                </c:pt>
                <c:pt idx="1065">
                  <c:v>0.493506493506493</c:v>
                </c:pt>
                <c:pt idx="1066">
                  <c:v>0.712328767123287</c:v>
                </c:pt>
                <c:pt idx="1067">
                  <c:v>0.612903225806451</c:v>
                </c:pt>
                <c:pt idx="1068">
                  <c:v>0.469879518072289</c:v>
                </c:pt>
                <c:pt idx="1069">
                  <c:v>0.41025641025641</c:v>
                </c:pt>
                <c:pt idx="1070">
                  <c:v>0.492063492063492</c:v>
                </c:pt>
                <c:pt idx="1071">
                  <c:v>0.691176470588235</c:v>
                </c:pt>
                <c:pt idx="1072">
                  <c:v>0.5</c:v>
                </c:pt>
                <c:pt idx="1073">
                  <c:v>0.633802816901408</c:v>
                </c:pt>
                <c:pt idx="1074">
                  <c:v>0.551724137931034</c:v>
                </c:pt>
                <c:pt idx="1075">
                  <c:v>0.576923076923076</c:v>
                </c:pt>
                <c:pt idx="1076">
                  <c:v>0.491525423728813</c:v>
                </c:pt>
                <c:pt idx="1077">
                  <c:v>0.64367816091954</c:v>
                </c:pt>
                <c:pt idx="1078">
                  <c:v>0.580645161290322</c:v>
                </c:pt>
                <c:pt idx="1079">
                  <c:v>0.513513513513513</c:v>
                </c:pt>
                <c:pt idx="1080">
                  <c:v>0.610169491525423</c:v>
                </c:pt>
                <c:pt idx="1081">
                  <c:v>0.641509433962264</c:v>
                </c:pt>
                <c:pt idx="1082">
                  <c:v>0.451612903225806</c:v>
                </c:pt>
                <c:pt idx="1083">
                  <c:v>0.576923076923076</c:v>
                </c:pt>
                <c:pt idx="1084">
                  <c:v>0.55</c:v>
                </c:pt>
                <c:pt idx="1085">
                  <c:v>0.567901234567901</c:v>
                </c:pt>
                <c:pt idx="1086">
                  <c:v>0.777777777777777</c:v>
                </c:pt>
                <c:pt idx="1087">
                  <c:v>0.661538461538461</c:v>
                </c:pt>
                <c:pt idx="1088">
                  <c:v>0.578947368421052</c:v>
                </c:pt>
                <c:pt idx="1089">
                  <c:v>0.615384615384615</c:v>
                </c:pt>
                <c:pt idx="1090">
                  <c:v>0.442105263157894</c:v>
                </c:pt>
                <c:pt idx="1091">
                  <c:v>0.61038961038961</c:v>
                </c:pt>
                <c:pt idx="1092">
                  <c:v>0.4875</c:v>
                </c:pt>
                <c:pt idx="1093">
                  <c:v>0.660377358490566</c:v>
                </c:pt>
                <c:pt idx="1094">
                  <c:v>0.637681159420289</c:v>
                </c:pt>
                <c:pt idx="1095">
                  <c:v>0.75</c:v>
                </c:pt>
                <c:pt idx="1096">
                  <c:v>0.661016949152542</c:v>
                </c:pt>
                <c:pt idx="1097">
                  <c:v>0.583333333333333</c:v>
                </c:pt>
                <c:pt idx="1098">
                  <c:v>0.5</c:v>
                </c:pt>
                <c:pt idx="1099">
                  <c:v>0.652777777777777</c:v>
                </c:pt>
                <c:pt idx="1100">
                  <c:v>0.585365853658536</c:v>
                </c:pt>
                <c:pt idx="1101">
                  <c:v>0.517647058823529</c:v>
                </c:pt>
                <c:pt idx="1102">
                  <c:v>0.477272727272727</c:v>
                </c:pt>
                <c:pt idx="1103">
                  <c:v>0.571428571428571</c:v>
                </c:pt>
                <c:pt idx="1104">
                  <c:v>0.575757575757575</c:v>
                </c:pt>
                <c:pt idx="1105">
                  <c:v>0.680851063829787</c:v>
                </c:pt>
                <c:pt idx="1106">
                  <c:v>0.542857142857142</c:v>
                </c:pt>
                <c:pt idx="1107">
                  <c:v>0.74390243902439</c:v>
                </c:pt>
                <c:pt idx="1108">
                  <c:v>0.492307692307692</c:v>
                </c:pt>
                <c:pt idx="1109">
                  <c:v>0.588235294117647</c:v>
                </c:pt>
                <c:pt idx="1110">
                  <c:v>0.5625</c:v>
                </c:pt>
                <c:pt idx="1111">
                  <c:v>0.468354430379746</c:v>
                </c:pt>
                <c:pt idx="1112">
                  <c:v>0.536231884057971</c:v>
                </c:pt>
                <c:pt idx="1113">
                  <c:v>0.63076923076923</c:v>
                </c:pt>
                <c:pt idx="1114">
                  <c:v>0.536585365853658</c:v>
                </c:pt>
                <c:pt idx="1115">
                  <c:v>0.507936507936507</c:v>
                </c:pt>
                <c:pt idx="1116">
                  <c:v>0.617021276595744</c:v>
                </c:pt>
                <c:pt idx="1117">
                  <c:v>0.546875</c:v>
                </c:pt>
                <c:pt idx="1118">
                  <c:v>0.656716417910447</c:v>
                </c:pt>
                <c:pt idx="1119">
                  <c:v>0.476190476190476</c:v>
                </c:pt>
                <c:pt idx="1120">
                  <c:v>0.577464788732394</c:v>
                </c:pt>
                <c:pt idx="1121">
                  <c:v>0.679012345679012</c:v>
                </c:pt>
                <c:pt idx="1122">
                  <c:v>0.681818181818181</c:v>
                </c:pt>
                <c:pt idx="1123">
                  <c:v>0.647058823529411</c:v>
                </c:pt>
                <c:pt idx="1124">
                  <c:v>0.507936507936507</c:v>
                </c:pt>
                <c:pt idx="1125">
                  <c:v>0.546666666666666</c:v>
                </c:pt>
                <c:pt idx="1126">
                  <c:v>0.63076923076923</c:v>
                </c:pt>
                <c:pt idx="1127">
                  <c:v>0.518518518518518</c:v>
                </c:pt>
                <c:pt idx="1128">
                  <c:v>0.416666666666666</c:v>
                </c:pt>
                <c:pt idx="1129">
                  <c:v>0.473684210526315</c:v>
                </c:pt>
                <c:pt idx="1130">
                  <c:v>0.727272727272727</c:v>
                </c:pt>
                <c:pt idx="1131">
                  <c:v>0.666666666666666</c:v>
                </c:pt>
                <c:pt idx="1132">
                  <c:v>0.444444444444444</c:v>
                </c:pt>
                <c:pt idx="1133">
                  <c:v>0.539682539682539</c:v>
                </c:pt>
                <c:pt idx="1134">
                  <c:v>0.566666666666666</c:v>
                </c:pt>
                <c:pt idx="1135">
                  <c:v>0.583333333333333</c:v>
                </c:pt>
                <c:pt idx="1136">
                  <c:v>0.622641509433962</c:v>
                </c:pt>
                <c:pt idx="1137">
                  <c:v>0.658536585365853</c:v>
                </c:pt>
                <c:pt idx="1138">
                  <c:v>0.533333333333333</c:v>
                </c:pt>
                <c:pt idx="1139">
                  <c:v>0.625</c:v>
                </c:pt>
                <c:pt idx="1140">
                  <c:v>0.589041095890411</c:v>
                </c:pt>
                <c:pt idx="1141">
                  <c:v>0.573333333333333</c:v>
                </c:pt>
                <c:pt idx="1142">
                  <c:v>0.46875</c:v>
                </c:pt>
                <c:pt idx="1143">
                  <c:v>0.542372881355932</c:v>
                </c:pt>
                <c:pt idx="1144">
                  <c:v>0.461538461538461</c:v>
                </c:pt>
                <c:pt idx="1145">
                  <c:v>0.595505617977528</c:v>
                </c:pt>
                <c:pt idx="1146">
                  <c:v>0.576271186440678</c:v>
                </c:pt>
                <c:pt idx="1147">
                  <c:v>0.484375</c:v>
                </c:pt>
                <c:pt idx="1148">
                  <c:v>0.441558441558441</c:v>
                </c:pt>
                <c:pt idx="1149">
                  <c:v>0.710144927536231</c:v>
                </c:pt>
                <c:pt idx="1150">
                  <c:v>0.642857142857142</c:v>
                </c:pt>
                <c:pt idx="1151">
                  <c:v>0.625</c:v>
                </c:pt>
                <c:pt idx="1152">
                  <c:v>0.623376623376623</c:v>
                </c:pt>
                <c:pt idx="1153">
                  <c:v>0.666666666666666</c:v>
                </c:pt>
                <c:pt idx="1154">
                  <c:v>0.492957746478873</c:v>
                </c:pt>
                <c:pt idx="1155">
                  <c:v>0.688311688311688</c:v>
                </c:pt>
                <c:pt idx="1156">
                  <c:v>0.548780487804878</c:v>
                </c:pt>
                <c:pt idx="1157">
                  <c:v>0.571428571428571</c:v>
                </c:pt>
                <c:pt idx="1158">
                  <c:v>0.73469387755102</c:v>
                </c:pt>
                <c:pt idx="1159">
                  <c:v>0.509803921568627</c:v>
                </c:pt>
                <c:pt idx="1160">
                  <c:v>0.538461538461538</c:v>
                </c:pt>
                <c:pt idx="1161">
                  <c:v>0.527472527472527</c:v>
                </c:pt>
                <c:pt idx="1162">
                  <c:v>0.627450980392156</c:v>
                </c:pt>
                <c:pt idx="1163">
                  <c:v>0.729166666666666</c:v>
                </c:pt>
                <c:pt idx="1164">
                  <c:v>0.72</c:v>
                </c:pt>
                <c:pt idx="1165">
                  <c:v>0.47560975609756</c:v>
                </c:pt>
                <c:pt idx="1166">
                  <c:v>0.577777777777777</c:v>
                </c:pt>
                <c:pt idx="1167">
                  <c:v>0.530612244897959</c:v>
                </c:pt>
                <c:pt idx="1168">
                  <c:v>0.5</c:v>
                </c:pt>
                <c:pt idx="1169">
                  <c:v>0.368421052631578</c:v>
                </c:pt>
                <c:pt idx="1170">
                  <c:v>0.60919540229885</c:v>
                </c:pt>
                <c:pt idx="1171">
                  <c:v>0.633928571428571</c:v>
                </c:pt>
                <c:pt idx="1172">
                  <c:v>0.430232558139534</c:v>
                </c:pt>
                <c:pt idx="1173">
                  <c:v>0.661016949152542</c:v>
                </c:pt>
                <c:pt idx="1174">
                  <c:v>0.463414634146341</c:v>
                </c:pt>
                <c:pt idx="1175">
                  <c:v>0.517857142857142</c:v>
                </c:pt>
                <c:pt idx="1176">
                  <c:v>0.75</c:v>
                </c:pt>
                <c:pt idx="1177">
                  <c:v>0.648648648648648</c:v>
                </c:pt>
                <c:pt idx="1178">
                  <c:v>0.511627906976744</c:v>
                </c:pt>
                <c:pt idx="1179">
                  <c:v>0.685714285714285</c:v>
                </c:pt>
                <c:pt idx="1180">
                  <c:v>0.60377358490566</c:v>
                </c:pt>
                <c:pt idx="1181">
                  <c:v>0.611111111111111</c:v>
                </c:pt>
                <c:pt idx="1182">
                  <c:v>0.508771929824561</c:v>
                </c:pt>
                <c:pt idx="1183">
                  <c:v>0.457364341085271</c:v>
                </c:pt>
                <c:pt idx="1184">
                  <c:v>0.655737704918032</c:v>
                </c:pt>
                <c:pt idx="1185">
                  <c:v>0.657894736842105</c:v>
                </c:pt>
                <c:pt idx="1186">
                  <c:v>0.633802816901408</c:v>
                </c:pt>
                <c:pt idx="1187">
                  <c:v>0.693333333333333</c:v>
                </c:pt>
                <c:pt idx="1188">
                  <c:v>0.516129032258064</c:v>
                </c:pt>
                <c:pt idx="1189">
                  <c:v>0.627906976744186</c:v>
                </c:pt>
                <c:pt idx="1190">
                  <c:v>0.432989690721649</c:v>
                </c:pt>
                <c:pt idx="1191">
                  <c:v>0.385416666666666</c:v>
                </c:pt>
                <c:pt idx="1192">
                  <c:v>0.511627906976744</c:v>
                </c:pt>
                <c:pt idx="1193">
                  <c:v>0.686046511627907</c:v>
                </c:pt>
                <c:pt idx="1194">
                  <c:v>0.704225352112676</c:v>
                </c:pt>
                <c:pt idx="1195">
                  <c:v>0.535714285714285</c:v>
                </c:pt>
                <c:pt idx="1196">
                  <c:v>0.528571428571428</c:v>
                </c:pt>
                <c:pt idx="1197">
                  <c:v>0.8125</c:v>
                </c:pt>
                <c:pt idx="1198">
                  <c:v>0.528571428571428</c:v>
                </c:pt>
                <c:pt idx="1199">
                  <c:v>0.606060606060606</c:v>
                </c:pt>
                <c:pt idx="1200">
                  <c:v>0.573170731707317</c:v>
                </c:pt>
                <c:pt idx="1201">
                  <c:v>0.631578947368421</c:v>
                </c:pt>
                <c:pt idx="1202">
                  <c:v>0.694117647058823</c:v>
                </c:pt>
                <c:pt idx="1203">
                  <c:v>0.559139784946236</c:v>
                </c:pt>
                <c:pt idx="1204">
                  <c:v>0.617647058823529</c:v>
                </c:pt>
                <c:pt idx="1205">
                  <c:v>0.6</c:v>
                </c:pt>
                <c:pt idx="1206">
                  <c:v>0.542168674698795</c:v>
                </c:pt>
                <c:pt idx="1207">
                  <c:v>0.694444444444444</c:v>
                </c:pt>
                <c:pt idx="1208">
                  <c:v>0.5</c:v>
                </c:pt>
                <c:pt idx="1209">
                  <c:v>0.506666666666666</c:v>
                </c:pt>
                <c:pt idx="1210">
                  <c:v>0.525641025641025</c:v>
                </c:pt>
                <c:pt idx="1211">
                  <c:v>0.5</c:v>
                </c:pt>
                <c:pt idx="1212">
                  <c:v>0.549019607843137</c:v>
                </c:pt>
                <c:pt idx="1213">
                  <c:v>0.64367816091954</c:v>
                </c:pt>
                <c:pt idx="1214">
                  <c:v>0.525423728813559</c:v>
                </c:pt>
                <c:pt idx="1215">
                  <c:v>0.514285714285714</c:v>
                </c:pt>
                <c:pt idx="1216">
                  <c:v>0.648648648648648</c:v>
                </c:pt>
                <c:pt idx="1217">
                  <c:v>0.609756097560975</c:v>
                </c:pt>
                <c:pt idx="1218">
                  <c:v>0.520547945205479</c:v>
                </c:pt>
                <c:pt idx="1219">
                  <c:v>0.45679012345679</c:v>
                </c:pt>
                <c:pt idx="1220">
                  <c:v>0.561403508771929</c:v>
                </c:pt>
                <c:pt idx="1221">
                  <c:v>0.573770491803278</c:v>
                </c:pt>
                <c:pt idx="1222">
                  <c:v>0.60576923076923</c:v>
                </c:pt>
                <c:pt idx="1223">
                  <c:v>0.555555555555555</c:v>
                </c:pt>
                <c:pt idx="1224">
                  <c:v>0.52</c:v>
                </c:pt>
                <c:pt idx="1225">
                  <c:v>0.74</c:v>
                </c:pt>
                <c:pt idx="1226">
                  <c:v>0.646153846153846</c:v>
                </c:pt>
                <c:pt idx="1227">
                  <c:v>0.647058823529411</c:v>
                </c:pt>
                <c:pt idx="1228">
                  <c:v>0.542168674698795</c:v>
                </c:pt>
                <c:pt idx="1229">
                  <c:v>0.666666666666666</c:v>
                </c:pt>
                <c:pt idx="1230">
                  <c:v>0.689655172413793</c:v>
                </c:pt>
                <c:pt idx="1231">
                  <c:v>0.392857142857142</c:v>
                </c:pt>
                <c:pt idx="1232">
                  <c:v>0.561403508771929</c:v>
                </c:pt>
                <c:pt idx="1233">
                  <c:v>0.559322033898305</c:v>
                </c:pt>
                <c:pt idx="1234">
                  <c:v>0.677419354838709</c:v>
                </c:pt>
                <c:pt idx="1235">
                  <c:v>0.540229885057471</c:v>
                </c:pt>
                <c:pt idx="1236">
                  <c:v>0.423076923076923</c:v>
                </c:pt>
                <c:pt idx="1237">
                  <c:v>0.551724137931034</c:v>
                </c:pt>
                <c:pt idx="1238">
                  <c:v>0.633333333333333</c:v>
                </c:pt>
                <c:pt idx="1239">
                  <c:v>0.506493506493506</c:v>
                </c:pt>
                <c:pt idx="1240">
                  <c:v>0.45</c:v>
                </c:pt>
                <c:pt idx="1241">
                  <c:v>0.507462686567164</c:v>
                </c:pt>
                <c:pt idx="1242">
                  <c:v>0.533333333333333</c:v>
                </c:pt>
                <c:pt idx="1243">
                  <c:v>0.575</c:v>
                </c:pt>
                <c:pt idx="1244">
                  <c:v>0.462962962962962</c:v>
                </c:pt>
                <c:pt idx="1245">
                  <c:v>0.576470588235294</c:v>
                </c:pt>
                <c:pt idx="1246">
                  <c:v>0.461538461538461</c:v>
                </c:pt>
                <c:pt idx="1247">
                  <c:v>0.506024096385542</c:v>
                </c:pt>
                <c:pt idx="1248">
                  <c:v>0.654545454545454</c:v>
                </c:pt>
                <c:pt idx="1249">
                  <c:v>0.523255813953488</c:v>
                </c:pt>
                <c:pt idx="1250">
                  <c:v>0.595238095238095</c:v>
                </c:pt>
                <c:pt idx="1251">
                  <c:v>0.569620253164557</c:v>
                </c:pt>
                <c:pt idx="1252">
                  <c:v>0.521739130434782</c:v>
                </c:pt>
                <c:pt idx="1253">
                  <c:v>0.5</c:v>
                </c:pt>
                <c:pt idx="1254">
                  <c:v>0.426470588235294</c:v>
                </c:pt>
                <c:pt idx="1255">
                  <c:v>0.493670886075949</c:v>
                </c:pt>
                <c:pt idx="1256">
                  <c:v>0.645569620253164</c:v>
                </c:pt>
                <c:pt idx="1257">
                  <c:v>0.594202898550724</c:v>
                </c:pt>
                <c:pt idx="1258">
                  <c:v>0.741573033707865</c:v>
                </c:pt>
                <c:pt idx="1259">
                  <c:v>0.56060606060606</c:v>
                </c:pt>
                <c:pt idx="1260">
                  <c:v>0.63235294117647</c:v>
                </c:pt>
                <c:pt idx="1261">
                  <c:v>0.488888888888888</c:v>
                </c:pt>
                <c:pt idx="1262">
                  <c:v>0.545454545454545</c:v>
                </c:pt>
                <c:pt idx="1263">
                  <c:v>0.593406593406593</c:v>
                </c:pt>
                <c:pt idx="1264">
                  <c:v>0.702380952380952</c:v>
                </c:pt>
                <c:pt idx="1265">
                  <c:v>0.492307692307692</c:v>
                </c:pt>
                <c:pt idx="1266">
                  <c:v>0.440677966101694</c:v>
                </c:pt>
                <c:pt idx="1267">
                  <c:v>0.527777777777777</c:v>
                </c:pt>
                <c:pt idx="1268">
                  <c:v>0.477611940298507</c:v>
                </c:pt>
                <c:pt idx="1269">
                  <c:v>0.4875</c:v>
                </c:pt>
                <c:pt idx="1270">
                  <c:v>0.571428571428571</c:v>
                </c:pt>
                <c:pt idx="1271">
                  <c:v>0.523076923076923</c:v>
                </c:pt>
                <c:pt idx="1272">
                  <c:v>0.443181818181818</c:v>
                </c:pt>
                <c:pt idx="1273">
                  <c:v>0.527272727272727</c:v>
                </c:pt>
                <c:pt idx="1274">
                  <c:v>0.653333333333333</c:v>
                </c:pt>
                <c:pt idx="1275">
                  <c:v>0.555555555555555</c:v>
                </c:pt>
                <c:pt idx="1276">
                  <c:v>0.53012048192771</c:v>
                </c:pt>
                <c:pt idx="1277">
                  <c:v>0.44</c:v>
                </c:pt>
                <c:pt idx="1278">
                  <c:v>0.506849315068493</c:v>
                </c:pt>
                <c:pt idx="1279">
                  <c:v>0.5</c:v>
                </c:pt>
                <c:pt idx="1280">
                  <c:v>0.5</c:v>
                </c:pt>
                <c:pt idx="1281">
                  <c:v>0.697674418604651</c:v>
                </c:pt>
                <c:pt idx="1282">
                  <c:v>0.555555555555555</c:v>
                </c:pt>
                <c:pt idx="1283">
                  <c:v>0.584269662921348</c:v>
                </c:pt>
                <c:pt idx="1284">
                  <c:v>0.618181818181818</c:v>
                </c:pt>
                <c:pt idx="1285">
                  <c:v>0.60204081632653</c:v>
                </c:pt>
                <c:pt idx="1286">
                  <c:v>0.543478260869565</c:v>
                </c:pt>
                <c:pt idx="1287">
                  <c:v>0.683333333333333</c:v>
                </c:pt>
                <c:pt idx="1288">
                  <c:v>0.593023255813953</c:v>
                </c:pt>
                <c:pt idx="1289">
                  <c:v>0.465116279069767</c:v>
                </c:pt>
                <c:pt idx="1290">
                  <c:v>0.551282051282051</c:v>
                </c:pt>
                <c:pt idx="1291">
                  <c:v>0.698113207547169</c:v>
                </c:pt>
                <c:pt idx="1292">
                  <c:v>0.564705882352941</c:v>
                </c:pt>
                <c:pt idx="1293">
                  <c:v>0.567567567567567</c:v>
                </c:pt>
                <c:pt idx="1294">
                  <c:v>0.545454545454545</c:v>
                </c:pt>
                <c:pt idx="1295">
                  <c:v>0.567164179104477</c:v>
                </c:pt>
                <c:pt idx="1296">
                  <c:v>0.676056338028169</c:v>
                </c:pt>
                <c:pt idx="1297">
                  <c:v>0.475409836065573</c:v>
                </c:pt>
                <c:pt idx="1298">
                  <c:v>0.616666666666666</c:v>
                </c:pt>
                <c:pt idx="1299">
                  <c:v>0.511111111111111</c:v>
                </c:pt>
                <c:pt idx="1300">
                  <c:v>0.60759493670886</c:v>
                </c:pt>
                <c:pt idx="1301">
                  <c:v>0.571428571428571</c:v>
                </c:pt>
                <c:pt idx="1302">
                  <c:v>0.720930232558139</c:v>
                </c:pt>
                <c:pt idx="1303">
                  <c:v>0.436619718309859</c:v>
                </c:pt>
                <c:pt idx="1304">
                  <c:v>0.640625</c:v>
                </c:pt>
                <c:pt idx="1305">
                  <c:v>0.470588235294117</c:v>
                </c:pt>
                <c:pt idx="1306">
                  <c:v>0.634615384615384</c:v>
                </c:pt>
                <c:pt idx="1307">
                  <c:v>0.642857142857142</c:v>
                </c:pt>
                <c:pt idx="1308">
                  <c:v>0.634920634920634</c:v>
                </c:pt>
                <c:pt idx="1309">
                  <c:v>0.576470588235294</c:v>
                </c:pt>
                <c:pt idx="1310">
                  <c:v>0.576271186440678</c:v>
                </c:pt>
                <c:pt idx="1311">
                  <c:v>0.56</c:v>
                </c:pt>
                <c:pt idx="1312">
                  <c:v>0.5</c:v>
                </c:pt>
                <c:pt idx="1313">
                  <c:v>0.533333333333333</c:v>
                </c:pt>
                <c:pt idx="1314">
                  <c:v>0.452380952380952</c:v>
                </c:pt>
                <c:pt idx="1315">
                  <c:v>0.547826086956521</c:v>
                </c:pt>
                <c:pt idx="1316">
                  <c:v>0.463917525773195</c:v>
                </c:pt>
                <c:pt idx="1317">
                  <c:v>0.541176470588235</c:v>
                </c:pt>
                <c:pt idx="1318">
                  <c:v>0.671428571428571</c:v>
                </c:pt>
                <c:pt idx="1319">
                  <c:v>0.551020408163265</c:v>
                </c:pt>
                <c:pt idx="1320">
                  <c:v>0.666666666666666</c:v>
                </c:pt>
                <c:pt idx="1321">
                  <c:v>0.410958904109589</c:v>
                </c:pt>
                <c:pt idx="1322">
                  <c:v>0.627118644067796</c:v>
                </c:pt>
                <c:pt idx="1323">
                  <c:v>0.43103448275862</c:v>
                </c:pt>
                <c:pt idx="1324">
                  <c:v>0.626666666666666</c:v>
                </c:pt>
                <c:pt idx="1325">
                  <c:v>0.583333333333333</c:v>
                </c:pt>
                <c:pt idx="1326">
                  <c:v>0.534246575342465</c:v>
                </c:pt>
                <c:pt idx="1327">
                  <c:v>0.537037037037037</c:v>
                </c:pt>
                <c:pt idx="1328">
                  <c:v>0.644444444444444</c:v>
                </c:pt>
                <c:pt idx="1329">
                  <c:v>0.56060606060606</c:v>
                </c:pt>
                <c:pt idx="1330">
                  <c:v>0.51063829787234</c:v>
                </c:pt>
                <c:pt idx="1331">
                  <c:v>0.436781609195402</c:v>
                </c:pt>
                <c:pt idx="1332">
                  <c:v>0.528301886792452</c:v>
                </c:pt>
                <c:pt idx="1333">
                  <c:v>0.552631578947368</c:v>
                </c:pt>
                <c:pt idx="1334">
                  <c:v>0.591549295774647</c:v>
                </c:pt>
                <c:pt idx="1335">
                  <c:v>0.506172839506172</c:v>
                </c:pt>
                <c:pt idx="1336">
                  <c:v>0.545454545454545</c:v>
                </c:pt>
                <c:pt idx="1337">
                  <c:v>0.621212121212121</c:v>
                </c:pt>
                <c:pt idx="1338">
                  <c:v>0.637681159420289</c:v>
                </c:pt>
                <c:pt idx="1339">
                  <c:v>0.65</c:v>
                </c:pt>
                <c:pt idx="1340">
                  <c:v>0.491228070175438</c:v>
                </c:pt>
                <c:pt idx="1341">
                  <c:v>0.4375</c:v>
                </c:pt>
                <c:pt idx="1342">
                  <c:v>0.602941176470588</c:v>
                </c:pt>
                <c:pt idx="1343">
                  <c:v>0.6</c:v>
                </c:pt>
                <c:pt idx="1344">
                  <c:v>0.411214953271028</c:v>
                </c:pt>
                <c:pt idx="1345">
                  <c:v>0.613333333333333</c:v>
                </c:pt>
                <c:pt idx="1346">
                  <c:v>0.676470588235294</c:v>
                </c:pt>
                <c:pt idx="1347">
                  <c:v>0.463414634146341</c:v>
                </c:pt>
                <c:pt idx="1348">
                  <c:v>0.75</c:v>
                </c:pt>
                <c:pt idx="1349">
                  <c:v>0.553191489361702</c:v>
                </c:pt>
                <c:pt idx="1350">
                  <c:v>0.530612244897959</c:v>
                </c:pt>
                <c:pt idx="1351">
                  <c:v>0.505747126436781</c:v>
                </c:pt>
                <c:pt idx="1352">
                  <c:v>0.477611940298507</c:v>
                </c:pt>
                <c:pt idx="1353">
                  <c:v>0.558333333333333</c:v>
                </c:pt>
                <c:pt idx="1354">
                  <c:v>0.48780487804878</c:v>
                </c:pt>
                <c:pt idx="1355">
                  <c:v>0.454545454545454</c:v>
                </c:pt>
                <c:pt idx="1356">
                  <c:v>0.647058823529411</c:v>
                </c:pt>
                <c:pt idx="1357">
                  <c:v>0.595238095238095</c:v>
                </c:pt>
                <c:pt idx="1358">
                  <c:v>0.721649484536082</c:v>
                </c:pt>
                <c:pt idx="1359">
                  <c:v>0.573529411764705</c:v>
                </c:pt>
                <c:pt idx="1360">
                  <c:v>0.620689655172413</c:v>
                </c:pt>
                <c:pt idx="1361">
                  <c:v>0.596774193548387</c:v>
                </c:pt>
                <c:pt idx="1362">
                  <c:v>0.464285714285714</c:v>
                </c:pt>
                <c:pt idx="1363">
                  <c:v>0.582089552238806</c:v>
                </c:pt>
                <c:pt idx="1364">
                  <c:v>0.558441558441558</c:v>
                </c:pt>
                <c:pt idx="1365">
                  <c:v>0.634146341463414</c:v>
                </c:pt>
                <c:pt idx="1366">
                  <c:v>0.775862068965517</c:v>
                </c:pt>
                <c:pt idx="1367">
                  <c:v>0.54</c:v>
                </c:pt>
                <c:pt idx="1368">
                  <c:v>0.653846153846153</c:v>
                </c:pt>
                <c:pt idx="1369">
                  <c:v>0.615384615384615</c:v>
                </c:pt>
                <c:pt idx="1370">
                  <c:v>0.517241379310344</c:v>
                </c:pt>
                <c:pt idx="1371">
                  <c:v>0.49090909090909</c:v>
                </c:pt>
                <c:pt idx="1372">
                  <c:v>0.606060606060606</c:v>
                </c:pt>
                <c:pt idx="1373">
                  <c:v>0.716417910447761</c:v>
                </c:pt>
                <c:pt idx="1374">
                  <c:v>0.514285714285714</c:v>
                </c:pt>
                <c:pt idx="1375">
                  <c:v>0.714285714285714</c:v>
                </c:pt>
                <c:pt idx="1376">
                  <c:v>0.612903225806451</c:v>
                </c:pt>
                <c:pt idx="1377">
                  <c:v>0.506172839506172</c:v>
                </c:pt>
                <c:pt idx="1378">
                  <c:v>0.746268656716418</c:v>
                </c:pt>
                <c:pt idx="1379">
                  <c:v>0.610169491525423</c:v>
                </c:pt>
                <c:pt idx="1380">
                  <c:v>0.523076923076923</c:v>
                </c:pt>
                <c:pt idx="1381">
                  <c:v>0.607843137254901</c:v>
                </c:pt>
                <c:pt idx="1382">
                  <c:v>0.555555555555555</c:v>
                </c:pt>
                <c:pt idx="1383">
                  <c:v>0.45054945054945</c:v>
                </c:pt>
                <c:pt idx="1384">
                  <c:v>0.483333333333333</c:v>
                </c:pt>
                <c:pt idx="1385">
                  <c:v>0.5</c:v>
                </c:pt>
                <c:pt idx="1386">
                  <c:v>0.5</c:v>
                </c:pt>
                <c:pt idx="1387">
                  <c:v>0.69090909090909</c:v>
                </c:pt>
                <c:pt idx="1388">
                  <c:v>0.552238805970149</c:v>
                </c:pt>
                <c:pt idx="1389">
                  <c:v>0.583333333333333</c:v>
                </c:pt>
                <c:pt idx="1390">
                  <c:v>0.543859649122807</c:v>
                </c:pt>
                <c:pt idx="1391">
                  <c:v>0.56</c:v>
                </c:pt>
                <c:pt idx="1392">
                  <c:v>0.559322033898305</c:v>
                </c:pt>
                <c:pt idx="1393">
                  <c:v>0.628205128205128</c:v>
                </c:pt>
                <c:pt idx="1394">
                  <c:v>0.623529411764705</c:v>
                </c:pt>
                <c:pt idx="1395">
                  <c:v>0.43076923076923</c:v>
                </c:pt>
                <c:pt idx="1396">
                  <c:v>0.455882352941176</c:v>
                </c:pt>
                <c:pt idx="1397">
                  <c:v>0.555555555555555</c:v>
                </c:pt>
                <c:pt idx="1398">
                  <c:v>0.678571428571428</c:v>
                </c:pt>
                <c:pt idx="1399">
                  <c:v>0.508196721311475</c:v>
                </c:pt>
                <c:pt idx="1400">
                  <c:v>0.638297872340425</c:v>
                </c:pt>
                <c:pt idx="1401">
                  <c:v>0.528301886792452</c:v>
                </c:pt>
                <c:pt idx="1402">
                  <c:v>0.578947368421052</c:v>
                </c:pt>
                <c:pt idx="1403">
                  <c:v>0.525</c:v>
                </c:pt>
                <c:pt idx="1404">
                  <c:v>0.698412698412698</c:v>
                </c:pt>
                <c:pt idx="1405">
                  <c:v>0.533333333333333</c:v>
                </c:pt>
                <c:pt idx="1406">
                  <c:v>0.463768115942029</c:v>
                </c:pt>
                <c:pt idx="1407">
                  <c:v>0.666666666666666</c:v>
                </c:pt>
                <c:pt idx="1408">
                  <c:v>0.445544554455445</c:v>
                </c:pt>
                <c:pt idx="1409">
                  <c:v>0.557377049180327</c:v>
                </c:pt>
                <c:pt idx="1410">
                  <c:v>0.666666666666666</c:v>
                </c:pt>
                <c:pt idx="1411">
                  <c:v>0.59375</c:v>
                </c:pt>
                <c:pt idx="1412">
                  <c:v>0.671875</c:v>
                </c:pt>
                <c:pt idx="1413">
                  <c:v>0.411764705882352</c:v>
                </c:pt>
                <c:pt idx="1414">
                  <c:v>0.446808510638297</c:v>
                </c:pt>
                <c:pt idx="1415">
                  <c:v>0.576271186440678</c:v>
                </c:pt>
                <c:pt idx="1416">
                  <c:v>0.5</c:v>
                </c:pt>
                <c:pt idx="1417">
                  <c:v>0.549295774647887</c:v>
                </c:pt>
                <c:pt idx="1418">
                  <c:v>0.518072289156626</c:v>
                </c:pt>
                <c:pt idx="1419">
                  <c:v>0.675324675324675</c:v>
                </c:pt>
                <c:pt idx="1420">
                  <c:v>0.517241379310344</c:v>
                </c:pt>
                <c:pt idx="1421">
                  <c:v>0.653333333333333</c:v>
                </c:pt>
                <c:pt idx="1422">
                  <c:v>0.518518518518518</c:v>
                </c:pt>
                <c:pt idx="1423">
                  <c:v>0.4</c:v>
                </c:pt>
                <c:pt idx="1424">
                  <c:v>0.506493506493506</c:v>
                </c:pt>
                <c:pt idx="1425">
                  <c:v>0.617021276595744</c:v>
                </c:pt>
                <c:pt idx="1426">
                  <c:v>0.54</c:v>
                </c:pt>
                <c:pt idx="1427">
                  <c:v>0.5</c:v>
                </c:pt>
                <c:pt idx="1428">
                  <c:v>0.652173913043478</c:v>
                </c:pt>
                <c:pt idx="1429">
                  <c:v>0.451219512195121</c:v>
                </c:pt>
                <c:pt idx="1430">
                  <c:v>0.5</c:v>
                </c:pt>
                <c:pt idx="1431">
                  <c:v>0.653846153846153</c:v>
                </c:pt>
                <c:pt idx="1432">
                  <c:v>0.615384615384615</c:v>
                </c:pt>
                <c:pt idx="1433">
                  <c:v>0.454545454545454</c:v>
                </c:pt>
                <c:pt idx="1434">
                  <c:v>0.652173913043478</c:v>
                </c:pt>
                <c:pt idx="1435">
                  <c:v>0.634146341463414</c:v>
                </c:pt>
                <c:pt idx="1436">
                  <c:v>0.555555555555555</c:v>
                </c:pt>
                <c:pt idx="1437">
                  <c:v>0.464788732394366</c:v>
                </c:pt>
                <c:pt idx="1438">
                  <c:v>0.566037735849056</c:v>
                </c:pt>
                <c:pt idx="1439">
                  <c:v>0.484848484848484</c:v>
                </c:pt>
                <c:pt idx="1440">
                  <c:v>0.659090909090909</c:v>
                </c:pt>
                <c:pt idx="1441">
                  <c:v>0.543478260869565</c:v>
                </c:pt>
                <c:pt idx="1442">
                  <c:v>0.731343283582089</c:v>
                </c:pt>
                <c:pt idx="1443">
                  <c:v>0.603448275862069</c:v>
                </c:pt>
                <c:pt idx="1444">
                  <c:v>0.602409638554216</c:v>
                </c:pt>
                <c:pt idx="1445">
                  <c:v>0.538461538461538</c:v>
                </c:pt>
                <c:pt idx="1446">
                  <c:v>0.48</c:v>
                </c:pt>
                <c:pt idx="1447">
                  <c:v>0.836363636363636</c:v>
                </c:pt>
                <c:pt idx="1448">
                  <c:v>0.517857142857142</c:v>
                </c:pt>
                <c:pt idx="1449">
                  <c:v>0.549295774647887</c:v>
                </c:pt>
                <c:pt idx="1450">
                  <c:v>0.582278481012658</c:v>
                </c:pt>
                <c:pt idx="1451">
                  <c:v>0.493975903614457</c:v>
                </c:pt>
                <c:pt idx="1452">
                  <c:v>0.594936708860759</c:v>
                </c:pt>
                <c:pt idx="1453">
                  <c:v>0.476744186046511</c:v>
                </c:pt>
                <c:pt idx="1454">
                  <c:v>0.583333333333333</c:v>
                </c:pt>
                <c:pt idx="1455">
                  <c:v>0.554054054054054</c:v>
                </c:pt>
                <c:pt idx="1456">
                  <c:v>0.5</c:v>
                </c:pt>
                <c:pt idx="1457">
                  <c:v>0.506849315068493</c:v>
                </c:pt>
                <c:pt idx="1458">
                  <c:v>0.554054054054054</c:v>
                </c:pt>
                <c:pt idx="1459">
                  <c:v>0.587301587301587</c:v>
                </c:pt>
                <c:pt idx="1460">
                  <c:v>0.718309859154929</c:v>
                </c:pt>
                <c:pt idx="1461">
                  <c:v>0.565656565656565</c:v>
                </c:pt>
                <c:pt idx="1462">
                  <c:v>0.5</c:v>
                </c:pt>
                <c:pt idx="1463">
                  <c:v>0.541666666666666</c:v>
                </c:pt>
                <c:pt idx="1464">
                  <c:v>0.527272727272727</c:v>
                </c:pt>
                <c:pt idx="1465">
                  <c:v>0.616666666666666</c:v>
                </c:pt>
                <c:pt idx="1466">
                  <c:v>0.520833333333333</c:v>
                </c:pt>
                <c:pt idx="1467">
                  <c:v>0.588235294117647</c:v>
                </c:pt>
                <c:pt idx="1468">
                  <c:v>0.663043478260869</c:v>
                </c:pt>
                <c:pt idx="1469">
                  <c:v>0.549450549450549</c:v>
                </c:pt>
                <c:pt idx="1470">
                  <c:v>0.588235294117647</c:v>
                </c:pt>
                <c:pt idx="1471">
                  <c:v>0.541666666666666</c:v>
                </c:pt>
                <c:pt idx="1472">
                  <c:v>0.446428571428571</c:v>
                </c:pt>
                <c:pt idx="1473">
                  <c:v>0.581081081081081</c:v>
                </c:pt>
                <c:pt idx="1474">
                  <c:v>0.541666666666666</c:v>
                </c:pt>
                <c:pt idx="1475">
                  <c:v>0.5</c:v>
                </c:pt>
                <c:pt idx="1476">
                  <c:v>0.576470588235294</c:v>
                </c:pt>
                <c:pt idx="1477">
                  <c:v>0.5</c:v>
                </c:pt>
                <c:pt idx="1478">
                  <c:v>0.548780487804878</c:v>
                </c:pt>
                <c:pt idx="1479">
                  <c:v>0.617647058823529</c:v>
                </c:pt>
                <c:pt idx="1480">
                  <c:v>0.565217391304347</c:v>
                </c:pt>
                <c:pt idx="1481">
                  <c:v>0.564102564102564</c:v>
                </c:pt>
                <c:pt idx="1482">
                  <c:v>0.569444444444444</c:v>
                </c:pt>
                <c:pt idx="1483">
                  <c:v>0.456521739130434</c:v>
                </c:pt>
                <c:pt idx="1484">
                  <c:v>0.620253164556962</c:v>
                </c:pt>
                <c:pt idx="1485">
                  <c:v>0.476190476190476</c:v>
                </c:pt>
                <c:pt idx="1486">
                  <c:v>0.60759493670886</c:v>
                </c:pt>
                <c:pt idx="1487">
                  <c:v>0.578313253012048</c:v>
                </c:pt>
                <c:pt idx="1488">
                  <c:v>0.6125</c:v>
                </c:pt>
                <c:pt idx="1489">
                  <c:v>0.506493506493506</c:v>
                </c:pt>
                <c:pt idx="1490">
                  <c:v>0.578125</c:v>
                </c:pt>
                <c:pt idx="1491">
                  <c:v>0.545454545454545</c:v>
                </c:pt>
                <c:pt idx="1492">
                  <c:v>0.632075471698113</c:v>
                </c:pt>
                <c:pt idx="1493">
                  <c:v>0.518518518518518</c:v>
                </c:pt>
                <c:pt idx="1494">
                  <c:v>0.735849056603773</c:v>
                </c:pt>
                <c:pt idx="1495">
                  <c:v>0.55813953488372</c:v>
                </c:pt>
                <c:pt idx="1496">
                  <c:v>0.589743589743589</c:v>
                </c:pt>
                <c:pt idx="1497">
                  <c:v>0.591836734693877</c:v>
                </c:pt>
                <c:pt idx="1498">
                  <c:v>0.619047619047619</c:v>
                </c:pt>
                <c:pt idx="1499">
                  <c:v>0.581395348837209</c:v>
                </c:pt>
                <c:pt idx="1500">
                  <c:v>0.566037735849056</c:v>
                </c:pt>
                <c:pt idx="1501">
                  <c:v>0.628571428571428</c:v>
                </c:pt>
                <c:pt idx="1502">
                  <c:v>0.551020408163265</c:v>
                </c:pt>
                <c:pt idx="1503">
                  <c:v>0.644444444444444</c:v>
                </c:pt>
                <c:pt idx="1504">
                  <c:v>0.634146341463414</c:v>
                </c:pt>
                <c:pt idx="1505">
                  <c:v>0.588235294117647</c:v>
                </c:pt>
                <c:pt idx="1506">
                  <c:v>0.517857142857142</c:v>
                </c:pt>
                <c:pt idx="1507">
                  <c:v>0.647058823529411</c:v>
                </c:pt>
                <c:pt idx="1508">
                  <c:v>0.512195121951219</c:v>
                </c:pt>
                <c:pt idx="1509">
                  <c:v>0.657894736842105</c:v>
                </c:pt>
                <c:pt idx="1510">
                  <c:v>0.461538461538461</c:v>
                </c:pt>
                <c:pt idx="1511">
                  <c:v>0.661016949152542</c:v>
                </c:pt>
                <c:pt idx="1512">
                  <c:v>0.535714285714285</c:v>
                </c:pt>
                <c:pt idx="1513">
                  <c:v>0.607142857142857</c:v>
                </c:pt>
                <c:pt idx="1514">
                  <c:v>0.684210526315789</c:v>
                </c:pt>
                <c:pt idx="1515">
                  <c:v>0.5</c:v>
                </c:pt>
                <c:pt idx="1516">
                  <c:v>0.56338028169014</c:v>
                </c:pt>
                <c:pt idx="1517">
                  <c:v>0.631578947368421</c:v>
                </c:pt>
                <c:pt idx="1518">
                  <c:v>0.481481481481481</c:v>
                </c:pt>
                <c:pt idx="1519">
                  <c:v>0.596774193548387</c:v>
                </c:pt>
                <c:pt idx="1520">
                  <c:v>0.60377358490566</c:v>
                </c:pt>
                <c:pt idx="1521">
                  <c:v>0.780487804878048</c:v>
                </c:pt>
                <c:pt idx="1522">
                  <c:v>0.494505494505494</c:v>
                </c:pt>
                <c:pt idx="1523">
                  <c:v>0.545454545454545</c:v>
                </c:pt>
                <c:pt idx="1524">
                  <c:v>0.49090909090909</c:v>
                </c:pt>
                <c:pt idx="1525">
                  <c:v>0.5</c:v>
                </c:pt>
                <c:pt idx="1526">
                  <c:v>0.631578947368421</c:v>
                </c:pt>
                <c:pt idx="1527">
                  <c:v>0.618421052631579</c:v>
                </c:pt>
                <c:pt idx="1528">
                  <c:v>0.550561797752809</c:v>
                </c:pt>
                <c:pt idx="1529">
                  <c:v>0.588235294117647</c:v>
                </c:pt>
                <c:pt idx="1530">
                  <c:v>0.625</c:v>
                </c:pt>
                <c:pt idx="1531">
                  <c:v>0.65</c:v>
                </c:pt>
                <c:pt idx="1532">
                  <c:v>0.567567567567567</c:v>
                </c:pt>
                <c:pt idx="1533">
                  <c:v>0.637931034482758</c:v>
                </c:pt>
                <c:pt idx="1534">
                  <c:v>0.596774193548387</c:v>
                </c:pt>
                <c:pt idx="1535">
                  <c:v>0.675675675675675</c:v>
                </c:pt>
                <c:pt idx="1536">
                  <c:v>0.619718309859154</c:v>
                </c:pt>
                <c:pt idx="1537">
                  <c:v>0.548387096774193</c:v>
                </c:pt>
                <c:pt idx="1538">
                  <c:v>0.6</c:v>
                </c:pt>
                <c:pt idx="1539">
                  <c:v>0.571428571428571</c:v>
                </c:pt>
                <c:pt idx="1540">
                  <c:v>0.637931034482758</c:v>
                </c:pt>
                <c:pt idx="1541">
                  <c:v>0.4</c:v>
                </c:pt>
                <c:pt idx="1542">
                  <c:v>0.512195121951219</c:v>
                </c:pt>
                <c:pt idx="1543">
                  <c:v>0.666666666666666</c:v>
                </c:pt>
                <c:pt idx="1544">
                  <c:v>0.84090909090909</c:v>
                </c:pt>
                <c:pt idx="1545">
                  <c:v>0.647887323943662</c:v>
                </c:pt>
                <c:pt idx="1546">
                  <c:v>0.563636363636363</c:v>
                </c:pt>
                <c:pt idx="1547">
                  <c:v>0.56</c:v>
                </c:pt>
                <c:pt idx="1548">
                  <c:v>0.5</c:v>
                </c:pt>
                <c:pt idx="1549">
                  <c:v>0.673469387755102</c:v>
                </c:pt>
                <c:pt idx="1550">
                  <c:v>0.625</c:v>
                </c:pt>
                <c:pt idx="1551">
                  <c:v>0.511111111111111</c:v>
                </c:pt>
                <c:pt idx="1552">
                  <c:v>0.523809523809523</c:v>
                </c:pt>
                <c:pt idx="1553">
                  <c:v>0.573770491803278</c:v>
                </c:pt>
                <c:pt idx="1554">
                  <c:v>0.48076923076923</c:v>
                </c:pt>
                <c:pt idx="1555">
                  <c:v>0.596491228070175</c:v>
                </c:pt>
                <c:pt idx="1556">
                  <c:v>0.622222222222222</c:v>
                </c:pt>
                <c:pt idx="1557">
                  <c:v>0.617021276595744</c:v>
                </c:pt>
                <c:pt idx="1558">
                  <c:v>0.520833333333333</c:v>
                </c:pt>
                <c:pt idx="1559">
                  <c:v>0.5</c:v>
                </c:pt>
                <c:pt idx="1560">
                  <c:v>0.5</c:v>
                </c:pt>
                <c:pt idx="1561">
                  <c:v>0.59090909090909</c:v>
                </c:pt>
                <c:pt idx="1562">
                  <c:v>0.564102564102564</c:v>
                </c:pt>
                <c:pt idx="1563">
                  <c:v>0.756097560975609</c:v>
                </c:pt>
                <c:pt idx="1564">
                  <c:v>0.606060606060606</c:v>
                </c:pt>
                <c:pt idx="1565">
                  <c:v>0.545454545454545</c:v>
                </c:pt>
                <c:pt idx="1566">
                  <c:v>0.657894736842105</c:v>
                </c:pt>
                <c:pt idx="1567">
                  <c:v>0.641304347826086</c:v>
                </c:pt>
                <c:pt idx="1568">
                  <c:v>0.705882352941176</c:v>
                </c:pt>
                <c:pt idx="1569">
                  <c:v>0.75</c:v>
                </c:pt>
                <c:pt idx="1570">
                  <c:v>0.65</c:v>
                </c:pt>
                <c:pt idx="1571">
                  <c:v>0.477272727272727</c:v>
                </c:pt>
                <c:pt idx="1572">
                  <c:v>0.57</c:v>
                </c:pt>
                <c:pt idx="1573">
                  <c:v>0.581395348837209</c:v>
                </c:pt>
                <c:pt idx="1574">
                  <c:v>0.485714285714285</c:v>
                </c:pt>
                <c:pt idx="1575">
                  <c:v>0.642857142857142</c:v>
                </c:pt>
                <c:pt idx="1576">
                  <c:v>0.647058823529411</c:v>
                </c:pt>
                <c:pt idx="1577">
                  <c:v>0.551724137931034</c:v>
                </c:pt>
                <c:pt idx="1578">
                  <c:v>0.552238805970149</c:v>
                </c:pt>
                <c:pt idx="1579">
                  <c:v>0.56060606060606</c:v>
                </c:pt>
                <c:pt idx="1580">
                  <c:v>0.469696969696969</c:v>
                </c:pt>
                <c:pt idx="1581">
                  <c:v>0.659574468085106</c:v>
                </c:pt>
                <c:pt idx="1582">
                  <c:v>0.56</c:v>
                </c:pt>
                <c:pt idx="1583">
                  <c:v>0.785714285714285</c:v>
                </c:pt>
                <c:pt idx="1584">
                  <c:v>0.563636363636363</c:v>
                </c:pt>
                <c:pt idx="1585">
                  <c:v>0.671232876712328</c:v>
                </c:pt>
                <c:pt idx="1586">
                  <c:v>0.555555555555555</c:v>
                </c:pt>
                <c:pt idx="1587">
                  <c:v>0.5</c:v>
                </c:pt>
                <c:pt idx="1588">
                  <c:v>0.6</c:v>
                </c:pt>
                <c:pt idx="1589">
                  <c:v>0.526315789473684</c:v>
                </c:pt>
                <c:pt idx="1590">
                  <c:v>0.433333333333333</c:v>
                </c:pt>
                <c:pt idx="1591">
                  <c:v>0.539325842696629</c:v>
                </c:pt>
                <c:pt idx="1592">
                  <c:v>0.518518518518518</c:v>
                </c:pt>
                <c:pt idx="1593">
                  <c:v>0.589285714285714</c:v>
                </c:pt>
                <c:pt idx="1594">
                  <c:v>0.462962962962962</c:v>
                </c:pt>
                <c:pt idx="1595">
                  <c:v>0.65</c:v>
                </c:pt>
                <c:pt idx="1596">
                  <c:v>0.632183908045977</c:v>
                </c:pt>
                <c:pt idx="1597">
                  <c:v>0.578125</c:v>
                </c:pt>
                <c:pt idx="1598">
                  <c:v>0.558823529411764</c:v>
                </c:pt>
                <c:pt idx="1599">
                  <c:v>0.578947368421052</c:v>
                </c:pt>
                <c:pt idx="1600">
                  <c:v>0.533333333333333</c:v>
                </c:pt>
                <c:pt idx="1601">
                  <c:v>0.475</c:v>
                </c:pt>
                <c:pt idx="1602">
                  <c:v>0.65</c:v>
                </c:pt>
                <c:pt idx="1603">
                  <c:v>0.482758620689655</c:v>
                </c:pt>
                <c:pt idx="1604">
                  <c:v>0.604166666666666</c:v>
                </c:pt>
                <c:pt idx="1605">
                  <c:v>0.641509433962264</c:v>
                </c:pt>
                <c:pt idx="1606">
                  <c:v>0.688888888888888</c:v>
                </c:pt>
                <c:pt idx="1607">
                  <c:v>0.702127659574468</c:v>
                </c:pt>
                <c:pt idx="1608">
                  <c:v>0.48</c:v>
                </c:pt>
                <c:pt idx="1609">
                  <c:v>0.515151515151515</c:v>
                </c:pt>
                <c:pt idx="1610">
                  <c:v>0.533333333333333</c:v>
                </c:pt>
                <c:pt idx="1611">
                  <c:v>0.528301886792452</c:v>
                </c:pt>
                <c:pt idx="1612">
                  <c:v>0.542372881355932</c:v>
                </c:pt>
                <c:pt idx="1613">
                  <c:v>0.638297872340425</c:v>
                </c:pt>
                <c:pt idx="1614">
                  <c:v>0.6</c:v>
                </c:pt>
                <c:pt idx="1615">
                  <c:v>0.694444444444444</c:v>
                </c:pt>
                <c:pt idx="1616">
                  <c:v>0.595744680851063</c:v>
                </c:pt>
                <c:pt idx="1617">
                  <c:v>0.523809523809523</c:v>
                </c:pt>
                <c:pt idx="1618">
                  <c:v>0.523809523809523</c:v>
                </c:pt>
                <c:pt idx="1619">
                  <c:v>0.544117647058823</c:v>
                </c:pt>
                <c:pt idx="1620">
                  <c:v>0.725</c:v>
                </c:pt>
                <c:pt idx="1621">
                  <c:v>0.617021276595744</c:v>
                </c:pt>
                <c:pt idx="1622">
                  <c:v>0.518518518518518</c:v>
                </c:pt>
                <c:pt idx="1623">
                  <c:v>0.675675675675675</c:v>
                </c:pt>
                <c:pt idx="1624">
                  <c:v>0.595744680851063</c:v>
                </c:pt>
                <c:pt idx="1625">
                  <c:v>0.444444444444444</c:v>
                </c:pt>
                <c:pt idx="1626">
                  <c:v>0.478260869565217</c:v>
                </c:pt>
                <c:pt idx="1627">
                  <c:v>0.583333333333333</c:v>
                </c:pt>
                <c:pt idx="1628">
                  <c:v>0.560975609756097</c:v>
                </c:pt>
                <c:pt idx="1629">
                  <c:v>0.518518518518518</c:v>
                </c:pt>
                <c:pt idx="1630">
                  <c:v>0.566666666666666</c:v>
                </c:pt>
                <c:pt idx="1631">
                  <c:v>0.555555555555555</c:v>
                </c:pt>
                <c:pt idx="1632">
                  <c:v>0.586206896551724</c:v>
                </c:pt>
                <c:pt idx="1633">
                  <c:v>0.620689655172413</c:v>
                </c:pt>
                <c:pt idx="1634">
                  <c:v>0.545454545454545</c:v>
                </c:pt>
                <c:pt idx="1635">
                  <c:v>0.552631578947368</c:v>
                </c:pt>
                <c:pt idx="1636">
                  <c:v>0.645833333333333</c:v>
                </c:pt>
                <c:pt idx="1637">
                  <c:v>0.5</c:v>
                </c:pt>
                <c:pt idx="1638">
                  <c:v>0.454545454545454</c:v>
                </c:pt>
                <c:pt idx="1639">
                  <c:v>0.828571428571428</c:v>
                </c:pt>
                <c:pt idx="1640">
                  <c:v>0.586206896551724</c:v>
                </c:pt>
                <c:pt idx="1641">
                  <c:v>0.545454545454545</c:v>
                </c:pt>
                <c:pt idx="1642">
                  <c:v>0.84</c:v>
                </c:pt>
                <c:pt idx="1643">
                  <c:v>0.54054054054054</c:v>
                </c:pt>
                <c:pt idx="1644">
                  <c:v>0.714285714285714</c:v>
                </c:pt>
                <c:pt idx="1645">
                  <c:v>0.472222222222222</c:v>
                </c:pt>
                <c:pt idx="1646">
                  <c:v>0.446808510638297</c:v>
                </c:pt>
                <c:pt idx="1647">
                  <c:v>0.67391304347826</c:v>
                </c:pt>
                <c:pt idx="1648">
                  <c:v>0.472727272727272</c:v>
                </c:pt>
                <c:pt idx="1649">
                  <c:v>0.484848484848484</c:v>
                </c:pt>
                <c:pt idx="1650">
                  <c:v>0.554216867469879</c:v>
                </c:pt>
                <c:pt idx="1651">
                  <c:v>0.488372093023255</c:v>
                </c:pt>
                <c:pt idx="1652">
                  <c:v>0.567567567567567</c:v>
                </c:pt>
                <c:pt idx="1653">
                  <c:v>0.53125</c:v>
                </c:pt>
                <c:pt idx="1654">
                  <c:v>0.545454545454545</c:v>
                </c:pt>
                <c:pt idx="1655">
                  <c:v>0.514285714285714</c:v>
                </c:pt>
                <c:pt idx="1656">
                  <c:v>0.5</c:v>
                </c:pt>
                <c:pt idx="1657">
                  <c:v>0.435897435897435</c:v>
                </c:pt>
                <c:pt idx="1658">
                  <c:v>0.535714285714285</c:v>
                </c:pt>
                <c:pt idx="1659">
                  <c:v>0.674418604651162</c:v>
                </c:pt>
                <c:pt idx="1660">
                  <c:v>0.58</c:v>
                </c:pt>
                <c:pt idx="1661">
                  <c:v>0.555555555555555</c:v>
                </c:pt>
                <c:pt idx="1662">
                  <c:v>0.629629629629629</c:v>
                </c:pt>
                <c:pt idx="1663">
                  <c:v>0.710526315789473</c:v>
                </c:pt>
                <c:pt idx="1664">
                  <c:v>0.575757575757575</c:v>
                </c:pt>
                <c:pt idx="1665">
                  <c:v>0.65625</c:v>
                </c:pt>
                <c:pt idx="1666">
                  <c:v>0.676470588235294</c:v>
                </c:pt>
                <c:pt idx="1667">
                  <c:v>0.605263157894736</c:v>
                </c:pt>
                <c:pt idx="1668">
                  <c:v>0.666666666666666</c:v>
                </c:pt>
                <c:pt idx="1669">
                  <c:v>0.456140350877192</c:v>
                </c:pt>
                <c:pt idx="1670">
                  <c:v>0.533333333333333</c:v>
                </c:pt>
                <c:pt idx="1671">
                  <c:v>0.594594594594594</c:v>
                </c:pt>
                <c:pt idx="1672">
                  <c:v>0.651162790697674</c:v>
                </c:pt>
                <c:pt idx="1673">
                  <c:v>0.46875</c:v>
                </c:pt>
                <c:pt idx="1674">
                  <c:v>0.409090909090909</c:v>
                </c:pt>
                <c:pt idx="1675">
                  <c:v>0.833333333333333</c:v>
                </c:pt>
                <c:pt idx="1676">
                  <c:v>0.46875</c:v>
                </c:pt>
                <c:pt idx="1677">
                  <c:v>0.729729729729729</c:v>
                </c:pt>
                <c:pt idx="1678">
                  <c:v>0.681818181818181</c:v>
                </c:pt>
                <c:pt idx="1679">
                  <c:v>0.575757575757575</c:v>
                </c:pt>
                <c:pt idx="1680">
                  <c:v>0.714285714285714</c:v>
                </c:pt>
                <c:pt idx="1681">
                  <c:v>0.653846153846153</c:v>
                </c:pt>
                <c:pt idx="1682">
                  <c:v>0.476190476190476</c:v>
                </c:pt>
                <c:pt idx="1683">
                  <c:v>0.49090909090909</c:v>
                </c:pt>
                <c:pt idx="1684">
                  <c:v>0.560975609756097</c:v>
                </c:pt>
                <c:pt idx="1685">
                  <c:v>0.55</c:v>
                </c:pt>
                <c:pt idx="1686">
                  <c:v>0.5</c:v>
                </c:pt>
                <c:pt idx="1687">
                  <c:v>0.454545454545454</c:v>
                </c:pt>
                <c:pt idx="1688">
                  <c:v>0.5</c:v>
                </c:pt>
                <c:pt idx="1689">
                  <c:v>0.6</c:v>
                </c:pt>
                <c:pt idx="1690">
                  <c:v>0.64516129032258</c:v>
                </c:pt>
                <c:pt idx="1691">
                  <c:v>0.58695652173913</c:v>
                </c:pt>
                <c:pt idx="1692">
                  <c:v>0.6</c:v>
                </c:pt>
                <c:pt idx="1693">
                  <c:v>0.673076923076923</c:v>
                </c:pt>
                <c:pt idx="1694">
                  <c:v>0.71875</c:v>
                </c:pt>
                <c:pt idx="1695">
                  <c:v>0.657142857142857</c:v>
                </c:pt>
                <c:pt idx="1696">
                  <c:v>0.689655172413793</c:v>
                </c:pt>
                <c:pt idx="1697">
                  <c:v>0.508196721311475</c:v>
                </c:pt>
                <c:pt idx="1698">
                  <c:v>0.6</c:v>
                </c:pt>
                <c:pt idx="1699">
                  <c:v>0.636363636363636</c:v>
                </c:pt>
                <c:pt idx="1700">
                  <c:v>0.463414634146341</c:v>
                </c:pt>
                <c:pt idx="1701">
                  <c:v>0.5</c:v>
                </c:pt>
                <c:pt idx="1702">
                  <c:v>0.555555555555555</c:v>
                </c:pt>
                <c:pt idx="1703">
                  <c:v>0.513513513513513</c:v>
                </c:pt>
                <c:pt idx="1704">
                  <c:v>0.641509433962264</c:v>
                </c:pt>
                <c:pt idx="1705">
                  <c:v>0.479166666666666</c:v>
                </c:pt>
                <c:pt idx="1706">
                  <c:v>0.52</c:v>
                </c:pt>
                <c:pt idx="1707">
                  <c:v>0.615384615384615</c:v>
                </c:pt>
                <c:pt idx="1708">
                  <c:v>0.555555555555555</c:v>
                </c:pt>
                <c:pt idx="1709">
                  <c:v>0.523809523809523</c:v>
                </c:pt>
                <c:pt idx="1710">
                  <c:v>0.609756097560975</c:v>
                </c:pt>
                <c:pt idx="1711">
                  <c:v>0.5</c:v>
                </c:pt>
                <c:pt idx="1712">
                  <c:v>0.666666666666666</c:v>
                </c:pt>
                <c:pt idx="1713">
                  <c:v>0.527777777777777</c:v>
                </c:pt>
                <c:pt idx="1714">
                  <c:v>0.525</c:v>
                </c:pt>
                <c:pt idx="1715">
                  <c:v>0.571428571428571</c:v>
                </c:pt>
                <c:pt idx="1716">
                  <c:v>0.479166666666666</c:v>
                </c:pt>
                <c:pt idx="1717">
                  <c:v>0.6</c:v>
                </c:pt>
                <c:pt idx="1718">
                  <c:v>0.5</c:v>
                </c:pt>
                <c:pt idx="1719">
                  <c:v>0.549019607843137</c:v>
                </c:pt>
                <c:pt idx="1720">
                  <c:v>0.681818181818181</c:v>
                </c:pt>
                <c:pt idx="1721">
                  <c:v>0.75</c:v>
                </c:pt>
                <c:pt idx="1722">
                  <c:v>0.5</c:v>
                </c:pt>
                <c:pt idx="1723">
                  <c:v>0.588235294117647</c:v>
                </c:pt>
                <c:pt idx="1724">
                  <c:v>0.565217391304347</c:v>
                </c:pt>
                <c:pt idx="1725">
                  <c:v>0.566037735849056</c:v>
                </c:pt>
                <c:pt idx="1726">
                  <c:v>0.617647058823529</c:v>
                </c:pt>
                <c:pt idx="1727">
                  <c:v>0.540983606557377</c:v>
                </c:pt>
                <c:pt idx="1728">
                  <c:v>0.515151515151515</c:v>
                </c:pt>
                <c:pt idx="1729">
                  <c:v>0.666666666666666</c:v>
                </c:pt>
                <c:pt idx="1730">
                  <c:v>0.558823529411764</c:v>
                </c:pt>
                <c:pt idx="1731">
                  <c:v>0.714285714285714</c:v>
                </c:pt>
                <c:pt idx="1732">
                  <c:v>0.794117647058823</c:v>
                </c:pt>
                <c:pt idx="1733">
                  <c:v>0.571428571428571</c:v>
                </c:pt>
                <c:pt idx="1734">
                  <c:v>0.585365853658536</c:v>
                </c:pt>
                <c:pt idx="1735">
                  <c:v>0.55</c:v>
                </c:pt>
                <c:pt idx="1736">
                  <c:v>0.567164179104477</c:v>
                </c:pt>
                <c:pt idx="1737">
                  <c:v>0.566037735849056</c:v>
                </c:pt>
                <c:pt idx="1738">
                  <c:v>0.6</c:v>
                </c:pt>
                <c:pt idx="1739">
                  <c:v>0.583333333333333</c:v>
                </c:pt>
                <c:pt idx="1740">
                  <c:v>0.458333333333333</c:v>
                </c:pt>
                <c:pt idx="1741">
                  <c:v>0.608695652173913</c:v>
                </c:pt>
                <c:pt idx="1742">
                  <c:v>0.461538461538461</c:v>
                </c:pt>
                <c:pt idx="1743">
                  <c:v>0.555555555555555</c:v>
                </c:pt>
                <c:pt idx="1744">
                  <c:v>0.52</c:v>
                </c:pt>
                <c:pt idx="1745">
                  <c:v>0.678571428571428</c:v>
                </c:pt>
                <c:pt idx="1746">
                  <c:v>0.594594594594594</c:v>
                </c:pt>
                <c:pt idx="1747">
                  <c:v>0.625</c:v>
                </c:pt>
                <c:pt idx="1748">
                  <c:v>0.523809523809523</c:v>
                </c:pt>
                <c:pt idx="1749">
                  <c:v>0.632911392405063</c:v>
                </c:pt>
                <c:pt idx="1750">
                  <c:v>0.666666666666666</c:v>
                </c:pt>
                <c:pt idx="1751">
                  <c:v>0.793103448275862</c:v>
                </c:pt>
                <c:pt idx="1752">
                  <c:v>0.518518518518518</c:v>
                </c:pt>
                <c:pt idx="1753">
                  <c:v>0.59090909090909</c:v>
                </c:pt>
                <c:pt idx="1754">
                  <c:v>0.5</c:v>
                </c:pt>
                <c:pt idx="1755">
                  <c:v>0.714285714285714</c:v>
                </c:pt>
                <c:pt idx="1756">
                  <c:v>0.666666666666666</c:v>
                </c:pt>
                <c:pt idx="1757">
                  <c:v>0.565217391304347</c:v>
                </c:pt>
                <c:pt idx="1758">
                  <c:v>0.769230769230769</c:v>
                </c:pt>
                <c:pt idx="1759">
                  <c:v>0.909090909090909</c:v>
                </c:pt>
                <c:pt idx="1760">
                  <c:v>0.454545454545454</c:v>
                </c:pt>
                <c:pt idx="1761">
                  <c:v>0.555555555555555</c:v>
                </c:pt>
                <c:pt idx="1762">
                  <c:v>0.7</c:v>
                </c:pt>
                <c:pt idx="1763">
                  <c:v>0.483870967741935</c:v>
                </c:pt>
                <c:pt idx="1764">
                  <c:v>0.586206896551724</c:v>
                </c:pt>
                <c:pt idx="1765">
                  <c:v>0.653846153846153</c:v>
                </c:pt>
                <c:pt idx="1766">
                  <c:v>0.466666666666666</c:v>
                </c:pt>
                <c:pt idx="1767">
                  <c:v>0.478260869565217</c:v>
                </c:pt>
                <c:pt idx="1768">
                  <c:v>0.739130434782608</c:v>
                </c:pt>
                <c:pt idx="1769">
                  <c:v>0.722222222222222</c:v>
                </c:pt>
                <c:pt idx="1770">
                  <c:v>0.625</c:v>
                </c:pt>
                <c:pt idx="1771">
                  <c:v>0.5625</c:v>
                </c:pt>
                <c:pt idx="1772">
                  <c:v>0.857142857142857</c:v>
                </c:pt>
                <c:pt idx="1773">
                  <c:v>0.5</c:v>
                </c:pt>
                <c:pt idx="1774">
                  <c:v>0.625</c:v>
                </c:pt>
                <c:pt idx="1775">
                  <c:v>1.0</c:v>
                </c:pt>
                <c:pt idx="1776">
                  <c:v>0.8</c:v>
                </c:pt>
                <c:pt idx="1777">
                  <c:v>0.8</c:v>
                </c:pt>
                <c:pt idx="1778">
                  <c:v>1.0</c:v>
                </c:pt>
                <c:pt idx="1779">
                  <c:v>0.6</c:v>
                </c:pt>
                <c:pt idx="1780">
                  <c:v>0.666666666666666</c:v>
                </c:pt>
                <c:pt idx="1781">
                  <c:v>0.5</c:v>
                </c:pt>
                <c:pt idx="1782">
                  <c:v>0.888888888888888</c:v>
                </c:pt>
                <c:pt idx="1783">
                  <c:v>0.5</c:v>
                </c:pt>
              </c:numCache>
            </c:numRef>
          </c:xVal>
          <c:yVal>
            <c:numRef>
              <c:f>Tense!$B$2:$B$1785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1071520"/>
        <c:axId val="-2022760832"/>
      </c:scatterChart>
      <c:valAx>
        <c:axId val="-20110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Calculated Score for</a:t>
                </a:r>
                <a:r>
                  <a:rPr lang="en-US" sz="1600" b="1" baseline="0"/>
                  <a:t> the Attribute</a:t>
                </a:r>
                <a:r>
                  <a:rPr lang="en-US" sz="1600" b="1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760832"/>
        <c:crosses val="autoZero"/>
        <c:crossBetween val="midCat"/>
      </c:valAx>
      <c:valAx>
        <c:axId val="-20227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Essay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0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Voice - Active/Passive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Voice!$A$2:$A$1785</c:f>
              <c:numCache>
                <c:formatCode>General</c:formatCode>
                <c:ptCount val="1784"/>
                <c:pt idx="0">
                  <c:v>0.966666666666666</c:v>
                </c:pt>
                <c:pt idx="1">
                  <c:v>0.969696969696969</c:v>
                </c:pt>
                <c:pt idx="2">
                  <c:v>0.976190476190476</c:v>
                </c:pt>
                <c:pt idx="3">
                  <c:v>0.978260869565217</c:v>
                </c:pt>
                <c:pt idx="4">
                  <c:v>0.821428571428571</c:v>
                </c:pt>
                <c:pt idx="5">
                  <c:v>1.0</c:v>
                </c:pt>
                <c:pt idx="6">
                  <c:v>0.909090909090909</c:v>
                </c:pt>
                <c:pt idx="7">
                  <c:v>0.972222222222222</c:v>
                </c:pt>
                <c:pt idx="8">
                  <c:v>0.957746478873239</c:v>
                </c:pt>
                <c:pt idx="9">
                  <c:v>1.0</c:v>
                </c:pt>
                <c:pt idx="10">
                  <c:v>0.982142857142857</c:v>
                </c:pt>
                <c:pt idx="11">
                  <c:v>0.986486486486486</c:v>
                </c:pt>
                <c:pt idx="12">
                  <c:v>0.92063492063492</c:v>
                </c:pt>
                <c:pt idx="13">
                  <c:v>0.927272727272727</c:v>
                </c:pt>
                <c:pt idx="14">
                  <c:v>0.923076923076923</c:v>
                </c:pt>
                <c:pt idx="15">
                  <c:v>0.98076923076923</c:v>
                </c:pt>
                <c:pt idx="16">
                  <c:v>0.981481481481481</c:v>
                </c:pt>
                <c:pt idx="17">
                  <c:v>0.936507936507936</c:v>
                </c:pt>
                <c:pt idx="18">
                  <c:v>0.979166666666666</c:v>
                </c:pt>
                <c:pt idx="19">
                  <c:v>0.952380952380952</c:v>
                </c:pt>
                <c:pt idx="20">
                  <c:v>1.0</c:v>
                </c:pt>
                <c:pt idx="21">
                  <c:v>0.950617283950617</c:v>
                </c:pt>
                <c:pt idx="22">
                  <c:v>0.846153846153846</c:v>
                </c:pt>
                <c:pt idx="23">
                  <c:v>0.955555555555555</c:v>
                </c:pt>
                <c:pt idx="24">
                  <c:v>0.851851851851851</c:v>
                </c:pt>
                <c:pt idx="25">
                  <c:v>1.0</c:v>
                </c:pt>
                <c:pt idx="26">
                  <c:v>0.932203389830508</c:v>
                </c:pt>
                <c:pt idx="27">
                  <c:v>0.977272727272727</c:v>
                </c:pt>
                <c:pt idx="28">
                  <c:v>0.867924528301886</c:v>
                </c:pt>
                <c:pt idx="29">
                  <c:v>0.885245901639344</c:v>
                </c:pt>
                <c:pt idx="30">
                  <c:v>0.987179487179487</c:v>
                </c:pt>
                <c:pt idx="31">
                  <c:v>0.936507936507936</c:v>
                </c:pt>
                <c:pt idx="32">
                  <c:v>0.930232558139534</c:v>
                </c:pt>
                <c:pt idx="33">
                  <c:v>0.933333333333333</c:v>
                </c:pt>
                <c:pt idx="34">
                  <c:v>0.953271028037383</c:v>
                </c:pt>
                <c:pt idx="35">
                  <c:v>0.941176470588235</c:v>
                </c:pt>
                <c:pt idx="36">
                  <c:v>0.945652173913043</c:v>
                </c:pt>
                <c:pt idx="37">
                  <c:v>0.927272727272727</c:v>
                </c:pt>
                <c:pt idx="38">
                  <c:v>0.942307692307692</c:v>
                </c:pt>
                <c:pt idx="39">
                  <c:v>0.981132075471698</c:v>
                </c:pt>
                <c:pt idx="40">
                  <c:v>0.938461538461538</c:v>
                </c:pt>
                <c:pt idx="41">
                  <c:v>0.826923076923076</c:v>
                </c:pt>
                <c:pt idx="42">
                  <c:v>0.981481481481481</c:v>
                </c:pt>
                <c:pt idx="43">
                  <c:v>0.972602739726027</c:v>
                </c:pt>
                <c:pt idx="44">
                  <c:v>1.0</c:v>
                </c:pt>
                <c:pt idx="45">
                  <c:v>0.972972972972973</c:v>
                </c:pt>
                <c:pt idx="46">
                  <c:v>0.983870967741935</c:v>
                </c:pt>
                <c:pt idx="47">
                  <c:v>0.985294117647058</c:v>
                </c:pt>
                <c:pt idx="48">
                  <c:v>1.0</c:v>
                </c:pt>
                <c:pt idx="49">
                  <c:v>0.988888888888888</c:v>
                </c:pt>
                <c:pt idx="50">
                  <c:v>0.891304347826086</c:v>
                </c:pt>
                <c:pt idx="51">
                  <c:v>0.853658536585365</c:v>
                </c:pt>
                <c:pt idx="52">
                  <c:v>0.938775510204081</c:v>
                </c:pt>
                <c:pt idx="53">
                  <c:v>0.957446808510638</c:v>
                </c:pt>
                <c:pt idx="54">
                  <c:v>0.961538461538461</c:v>
                </c:pt>
                <c:pt idx="55">
                  <c:v>1.0</c:v>
                </c:pt>
                <c:pt idx="56">
                  <c:v>0.945054945054945</c:v>
                </c:pt>
                <c:pt idx="57">
                  <c:v>0.975308641975308</c:v>
                </c:pt>
                <c:pt idx="58">
                  <c:v>0.895522388059701</c:v>
                </c:pt>
                <c:pt idx="59">
                  <c:v>0.967213114754098</c:v>
                </c:pt>
                <c:pt idx="60">
                  <c:v>0.959183673469387</c:v>
                </c:pt>
                <c:pt idx="61">
                  <c:v>1.0</c:v>
                </c:pt>
                <c:pt idx="62">
                  <c:v>0.955555555555555</c:v>
                </c:pt>
                <c:pt idx="63">
                  <c:v>0.969230769230769</c:v>
                </c:pt>
                <c:pt idx="64">
                  <c:v>1.0</c:v>
                </c:pt>
                <c:pt idx="65">
                  <c:v>1.0</c:v>
                </c:pt>
                <c:pt idx="66">
                  <c:v>0.964285714285714</c:v>
                </c:pt>
                <c:pt idx="67">
                  <c:v>1.0</c:v>
                </c:pt>
                <c:pt idx="68">
                  <c:v>0.9375</c:v>
                </c:pt>
                <c:pt idx="69">
                  <c:v>1.0</c:v>
                </c:pt>
                <c:pt idx="70">
                  <c:v>0.964285714285714</c:v>
                </c:pt>
                <c:pt idx="71">
                  <c:v>0.966666666666666</c:v>
                </c:pt>
                <c:pt idx="72">
                  <c:v>0.986666666666666</c:v>
                </c:pt>
                <c:pt idx="73">
                  <c:v>0.986301369863013</c:v>
                </c:pt>
                <c:pt idx="74">
                  <c:v>0.969696969696969</c:v>
                </c:pt>
                <c:pt idx="75">
                  <c:v>0.925925925925925</c:v>
                </c:pt>
                <c:pt idx="76">
                  <c:v>0.818181818181818</c:v>
                </c:pt>
                <c:pt idx="77">
                  <c:v>0.984848484848484</c:v>
                </c:pt>
                <c:pt idx="78">
                  <c:v>0.973684210526315</c:v>
                </c:pt>
                <c:pt idx="79">
                  <c:v>0.848484848484848</c:v>
                </c:pt>
                <c:pt idx="80">
                  <c:v>0.976470588235294</c:v>
                </c:pt>
                <c:pt idx="81">
                  <c:v>0.957142857142857</c:v>
                </c:pt>
                <c:pt idx="82">
                  <c:v>0.928571428571428</c:v>
                </c:pt>
                <c:pt idx="83">
                  <c:v>1.0</c:v>
                </c:pt>
                <c:pt idx="84">
                  <c:v>0.898550724637681</c:v>
                </c:pt>
                <c:pt idx="85">
                  <c:v>0.932584269662921</c:v>
                </c:pt>
                <c:pt idx="86">
                  <c:v>0.872727272727272</c:v>
                </c:pt>
                <c:pt idx="87">
                  <c:v>1.0</c:v>
                </c:pt>
                <c:pt idx="88">
                  <c:v>0.939393939393939</c:v>
                </c:pt>
                <c:pt idx="89">
                  <c:v>0.962264150943396</c:v>
                </c:pt>
                <c:pt idx="90">
                  <c:v>0.971428571428571</c:v>
                </c:pt>
                <c:pt idx="91">
                  <c:v>0.956521739130434</c:v>
                </c:pt>
                <c:pt idx="92">
                  <c:v>0.982456140350877</c:v>
                </c:pt>
                <c:pt idx="93">
                  <c:v>0.982142857142857</c:v>
                </c:pt>
                <c:pt idx="94">
                  <c:v>0.918367346938775</c:v>
                </c:pt>
                <c:pt idx="95">
                  <c:v>0.982142857142857</c:v>
                </c:pt>
                <c:pt idx="96">
                  <c:v>0.952380952380952</c:v>
                </c:pt>
                <c:pt idx="97">
                  <c:v>0.952380952380952</c:v>
                </c:pt>
                <c:pt idx="98">
                  <c:v>0.98</c:v>
                </c:pt>
                <c:pt idx="99">
                  <c:v>0.92</c:v>
                </c:pt>
                <c:pt idx="100">
                  <c:v>0.982142857142857</c:v>
                </c:pt>
                <c:pt idx="101">
                  <c:v>0.954545454545454</c:v>
                </c:pt>
                <c:pt idx="102">
                  <c:v>1.0</c:v>
                </c:pt>
                <c:pt idx="103">
                  <c:v>1.0</c:v>
                </c:pt>
                <c:pt idx="104">
                  <c:v>0.94</c:v>
                </c:pt>
                <c:pt idx="105">
                  <c:v>0.983333333333333</c:v>
                </c:pt>
                <c:pt idx="106">
                  <c:v>0.964912280701754</c:v>
                </c:pt>
                <c:pt idx="107">
                  <c:v>0.982456140350877</c:v>
                </c:pt>
                <c:pt idx="108">
                  <c:v>1.0</c:v>
                </c:pt>
                <c:pt idx="109">
                  <c:v>0.971014492753623</c:v>
                </c:pt>
                <c:pt idx="110">
                  <c:v>0.961538461538461</c:v>
                </c:pt>
                <c:pt idx="111">
                  <c:v>0.962962962962962</c:v>
                </c:pt>
                <c:pt idx="112">
                  <c:v>0.96551724137931</c:v>
                </c:pt>
                <c:pt idx="113">
                  <c:v>0.888888888888888</c:v>
                </c:pt>
                <c:pt idx="114">
                  <c:v>0.981481481481481</c:v>
                </c:pt>
                <c:pt idx="115">
                  <c:v>1.0</c:v>
                </c:pt>
                <c:pt idx="116">
                  <c:v>0.972222222222222</c:v>
                </c:pt>
                <c:pt idx="117">
                  <c:v>1.0</c:v>
                </c:pt>
                <c:pt idx="118">
                  <c:v>0.929824561403508</c:v>
                </c:pt>
                <c:pt idx="119">
                  <c:v>0.955882352941176</c:v>
                </c:pt>
                <c:pt idx="120">
                  <c:v>0.964912280701754</c:v>
                </c:pt>
                <c:pt idx="121">
                  <c:v>0.980392156862745</c:v>
                </c:pt>
                <c:pt idx="122">
                  <c:v>0.987012987012987</c:v>
                </c:pt>
                <c:pt idx="123">
                  <c:v>0.945454545454545</c:v>
                </c:pt>
                <c:pt idx="124">
                  <c:v>0.909090909090909</c:v>
                </c:pt>
                <c:pt idx="125">
                  <c:v>1.0</c:v>
                </c:pt>
                <c:pt idx="126">
                  <c:v>1.0</c:v>
                </c:pt>
                <c:pt idx="127">
                  <c:v>0.971830985915493</c:v>
                </c:pt>
                <c:pt idx="128">
                  <c:v>0.981818181818181</c:v>
                </c:pt>
                <c:pt idx="129">
                  <c:v>0.914893617021276</c:v>
                </c:pt>
                <c:pt idx="130">
                  <c:v>1.0</c:v>
                </c:pt>
                <c:pt idx="131">
                  <c:v>0.949152542372881</c:v>
                </c:pt>
                <c:pt idx="132">
                  <c:v>0.96875</c:v>
                </c:pt>
                <c:pt idx="133">
                  <c:v>0.972972972972973</c:v>
                </c:pt>
                <c:pt idx="134">
                  <c:v>1.0</c:v>
                </c:pt>
                <c:pt idx="135">
                  <c:v>0.9375</c:v>
                </c:pt>
                <c:pt idx="136">
                  <c:v>0.914893617021276</c:v>
                </c:pt>
                <c:pt idx="137">
                  <c:v>0.892857142857142</c:v>
                </c:pt>
                <c:pt idx="138">
                  <c:v>0.916666666666666</c:v>
                </c:pt>
                <c:pt idx="139">
                  <c:v>0.972972972972973</c:v>
                </c:pt>
                <c:pt idx="140">
                  <c:v>0.984848484848484</c:v>
                </c:pt>
                <c:pt idx="141">
                  <c:v>0.971428571428571</c:v>
                </c:pt>
                <c:pt idx="142">
                  <c:v>0.962962962962962</c:v>
                </c:pt>
                <c:pt idx="143">
                  <c:v>1.0</c:v>
                </c:pt>
                <c:pt idx="144">
                  <c:v>0.898734177215189</c:v>
                </c:pt>
                <c:pt idx="145">
                  <c:v>0.982758620689655</c:v>
                </c:pt>
                <c:pt idx="146">
                  <c:v>0.963636363636363</c:v>
                </c:pt>
                <c:pt idx="147">
                  <c:v>0.918918918918919</c:v>
                </c:pt>
                <c:pt idx="148">
                  <c:v>0.915492957746478</c:v>
                </c:pt>
                <c:pt idx="149">
                  <c:v>0.985507246376811</c:v>
                </c:pt>
                <c:pt idx="150">
                  <c:v>0.911111111111111</c:v>
                </c:pt>
                <c:pt idx="151">
                  <c:v>0.959183673469387</c:v>
                </c:pt>
                <c:pt idx="152">
                  <c:v>0.979166666666666</c:v>
                </c:pt>
                <c:pt idx="153">
                  <c:v>1.0</c:v>
                </c:pt>
                <c:pt idx="154">
                  <c:v>0.955882352941176</c:v>
                </c:pt>
                <c:pt idx="155">
                  <c:v>0.974683544303797</c:v>
                </c:pt>
                <c:pt idx="156">
                  <c:v>0.936507936507936</c:v>
                </c:pt>
                <c:pt idx="157">
                  <c:v>0.961538461538461</c:v>
                </c:pt>
                <c:pt idx="158">
                  <c:v>0.959459459459459</c:v>
                </c:pt>
                <c:pt idx="159">
                  <c:v>1.0</c:v>
                </c:pt>
                <c:pt idx="160">
                  <c:v>0.967741935483871</c:v>
                </c:pt>
                <c:pt idx="161">
                  <c:v>1.0</c:v>
                </c:pt>
                <c:pt idx="162">
                  <c:v>0.983870967741935</c:v>
                </c:pt>
                <c:pt idx="163">
                  <c:v>1.0</c:v>
                </c:pt>
                <c:pt idx="164">
                  <c:v>1.0</c:v>
                </c:pt>
                <c:pt idx="165">
                  <c:v>0.955555555555555</c:v>
                </c:pt>
                <c:pt idx="166">
                  <c:v>0.98</c:v>
                </c:pt>
                <c:pt idx="167">
                  <c:v>0.857142857142857</c:v>
                </c:pt>
                <c:pt idx="168">
                  <c:v>1.0</c:v>
                </c:pt>
                <c:pt idx="169">
                  <c:v>0.975</c:v>
                </c:pt>
                <c:pt idx="170">
                  <c:v>1.0</c:v>
                </c:pt>
                <c:pt idx="171">
                  <c:v>1.0</c:v>
                </c:pt>
                <c:pt idx="172">
                  <c:v>0.947368421052631</c:v>
                </c:pt>
                <c:pt idx="173">
                  <c:v>1.0</c:v>
                </c:pt>
                <c:pt idx="174">
                  <c:v>0.982142857142857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0.888888888888888</c:v>
                </c:pt>
                <c:pt idx="179">
                  <c:v>1.0</c:v>
                </c:pt>
                <c:pt idx="180">
                  <c:v>1.0</c:v>
                </c:pt>
                <c:pt idx="181">
                  <c:v>0.979166666666666</c:v>
                </c:pt>
                <c:pt idx="182">
                  <c:v>1.0</c:v>
                </c:pt>
                <c:pt idx="183">
                  <c:v>1.0</c:v>
                </c:pt>
                <c:pt idx="184">
                  <c:v>0.977272727272727</c:v>
                </c:pt>
                <c:pt idx="185">
                  <c:v>0.958904109589041</c:v>
                </c:pt>
                <c:pt idx="186">
                  <c:v>0.978260869565217</c:v>
                </c:pt>
                <c:pt idx="187">
                  <c:v>0.868421052631579</c:v>
                </c:pt>
                <c:pt idx="188">
                  <c:v>0.983870967741935</c:v>
                </c:pt>
                <c:pt idx="189">
                  <c:v>1.0</c:v>
                </c:pt>
                <c:pt idx="190">
                  <c:v>1.0</c:v>
                </c:pt>
                <c:pt idx="191">
                  <c:v>0.923076923076923</c:v>
                </c:pt>
                <c:pt idx="192">
                  <c:v>0.961538461538461</c:v>
                </c:pt>
                <c:pt idx="193">
                  <c:v>1.0</c:v>
                </c:pt>
                <c:pt idx="194">
                  <c:v>0.90566037735849</c:v>
                </c:pt>
                <c:pt idx="195">
                  <c:v>0.975609756097561</c:v>
                </c:pt>
                <c:pt idx="196">
                  <c:v>1.0</c:v>
                </c:pt>
                <c:pt idx="197">
                  <c:v>0.985074626865671</c:v>
                </c:pt>
                <c:pt idx="198">
                  <c:v>0.959183673469387</c:v>
                </c:pt>
                <c:pt idx="199">
                  <c:v>0.984126984126984</c:v>
                </c:pt>
                <c:pt idx="200">
                  <c:v>0.941176470588235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0.987012987012987</c:v>
                </c:pt>
                <c:pt idx="205">
                  <c:v>0.944444444444444</c:v>
                </c:pt>
                <c:pt idx="206">
                  <c:v>0.939393939393939</c:v>
                </c:pt>
                <c:pt idx="207">
                  <c:v>0.971830985915493</c:v>
                </c:pt>
                <c:pt idx="208">
                  <c:v>0.851063829787234</c:v>
                </c:pt>
                <c:pt idx="209">
                  <c:v>0.897959183673469</c:v>
                </c:pt>
                <c:pt idx="210">
                  <c:v>0.986301369863013</c:v>
                </c:pt>
                <c:pt idx="211">
                  <c:v>0.906976744186046</c:v>
                </c:pt>
                <c:pt idx="212">
                  <c:v>1.0</c:v>
                </c:pt>
                <c:pt idx="213">
                  <c:v>0.886363636363636</c:v>
                </c:pt>
                <c:pt idx="214">
                  <c:v>0.962962962962962</c:v>
                </c:pt>
                <c:pt idx="215">
                  <c:v>1.0</c:v>
                </c:pt>
                <c:pt idx="216">
                  <c:v>0.987179487179487</c:v>
                </c:pt>
                <c:pt idx="217">
                  <c:v>0.909090909090909</c:v>
                </c:pt>
                <c:pt idx="218">
                  <c:v>0.962962962962962</c:v>
                </c:pt>
                <c:pt idx="219">
                  <c:v>1.0</c:v>
                </c:pt>
                <c:pt idx="220">
                  <c:v>0.909090909090909</c:v>
                </c:pt>
                <c:pt idx="221">
                  <c:v>0.944444444444444</c:v>
                </c:pt>
                <c:pt idx="222">
                  <c:v>0.952380952380952</c:v>
                </c:pt>
                <c:pt idx="223">
                  <c:v>0.969230769230769</c:v>
                </c:pt>
                <c:pt idx="224">
                  <c:v>0.955882352941176</c:v>
                </c:pt>
                <c:pt idx="225">
                  <c:v>0.979166666666666</c:v>
                </c:pt>
                <c:pt idx="226">
                  <c:v>0.947916666666666</c:v>
                </c:pt>
                <c:pt idx="227">
                  <c:v>0.971428571428571</c:v>
                </c:pt>
                <c:pt idx="228">
                  <c:v>0.981132075471698</c:v>
                </c:pt>
                <c:pt idx="229">
                  <c:v>1.0</c:v>
                </c:pt>
                <c:pt idx="230">
                  <c:v>0.918367346938775</c:v>
                </c:pt>
                <c:pt idx="231">
                  <c:v>1.0</c:v>
                </c:pt>
                <c:pt idx="232">
                  <c:v>0.9</c:v>
                </c:pt>
                <c:pt idx="233">
                  <c:v>0.930232558139534</c:v>
                </c:pt>
                <c:pt idx="234">
                  <c:v>0.948717948717948</c:v>
                </c:pt>
                <c:pt idx="235">
                  <c:v>0.978723404255319</c:v>
                </c:pt>
                <c:pt idx="236">
                  <c:v>0.93103448275862</c:v>
                </c:pt>
                <c:pt idx="237">
                  <c:v>0.982456140350877</c:v>
                </c:pt>
                <c:pt idx="238">
                  <c:v>0.984375</c:v>
                </c:pt>
                <c:pt idx="239">
                  <c:v>0.973684210526315</c:v>
                </c:pt>
                <c:pt idx="240">
                  <c:v>0.978260869565217</c:v>
                </c:pt>
                <c:pt idx="241">
                  <c:v>1.0</c:v>
                </c:pt>
                <c:pt idx="242">
                  <c:v>0.933333333333333</c:v>
                </c:pt>
                <c:pt idx="243">
                  <c:v>1.0</c:v>
                </c:pt>
                <c:pt idx="244">
                  <c:v>0.955555555555555</c:v>
                </c:pt>
                <c:pt idx="245">
                  <c:v>0.98076923076923</c:v>
                </c:pt>
                <c:pt idx="246">
                  <c:v>0.862068965517241</c:v>
                </c:pt>
                <c:pt idx="247">
                  <c:v>0.94</c:v>
                </c:pt>
                <c:pt idx="248">
                  <c:v>1.0</c:v>
                </c:pt>
                <c:pt idx="249">
                  <c:v>0.981132075471698</c:v>
                </c:pt>
                <c:pt idx="250">
                  <c:v>1.0</c:v>
                </c:pt>
                <c:pt idx="251">
                  <c:v>1.0</c:v>
                </c:pt>
                <c:pt idx="252">
                  <c:v>0.972972972972973</c:v>
                </c:pt>
                <c:pt idx="253">
                  <c:v>1.0</c:v>
                </c:pt>
                <c:pt idx="254">
                  <c:v>1.0</c:v>
                </c:pt>
                <c:pt idx="255">
                  <c:v>0.961538461538461</c:v>
                </c:pt>
                <c:pt idx="256">
                  <c:v>0.918032786885245</c:v>
                </c:pt>
                <c:pt idx="257">
                  <c:v>0.916666666666666</c:v>
                </c:pt>
                <c:pt idx="258">
                  <c:v>1.0</c:v>
                </c:pt>
                <c:pt idx="259">
                  <c:v>0.985507246376811</c:v>
                </c:pt>
                <c:pt idx="260">
                  <c:v>0.951219512195121</c:v>
                </c:pt>
                <c:pt idx="261">
                  <c:v>0.98</c:v>
                </c:pt>
                <c:pt idx="262">
                  <c:v>0.960526315789473</c:v>
                </c:pt>
                <c:pt idx="263">
                  <c:v>0.976744186046511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0.981481481481481</c:v>
                </c:pt>
                <c:pt idx="268">
                  <c:v>1.0</c:v>
                </c:pt>
                <c:pt idx="269">
                  <c:v>0.934782608695652</c:v>
                </c:pt>
                <c:pt idx="270">
                  <c:v>0.936170212765957</c:v>
                </c:pt>
                <c:pt idx="271">
                  <c:v>0.967213114754098</c:v>
                </c:pt>
                <c:pt idx="272">
                  <c:v>0.955555555555555</c:v>
                </c:pt>
                <c:pt idx="273">
                  <c:v>0.955555555555555</c:v>
                </c:pt>
                <c:pt idx="274">
                  <c:v>1.0</c:v>
                </c:pt>
                <c:pt idx="275">
                  <c:v>0.961538461538461</c:v>
                </c:pt>
                <c:pt idx="276">
                  <c:v>1.0</c:v>
                </c:pt>
                <c:pt idx="277">
                  <c:v>0.975609756097561</c:v>
                </c:pt>
                <c:pt idx="278">
                  <c:v>0.947368421052631</c:v>
                </c:pt>
                <c:pt idx="279">
                  <c:v>1.0</c:v>
                </c:pt>
                <c:pt idx="280">
                  <c:v>1.0</c:v>
                </c:pt>
                <c:pt idx="281">
                  <c:v>0.967213114754098</c:v>
                </c:pt>
                <c:pt idx="282">
                  <c:v>0.953125</c:v>
                </c:pt>
                <c:pt idx="283">
                  <c:v>0.975</c:v>
                </c:pt>
                <c:pt idx="284">
                  <c:v>0.888888888888888</c:v>
                </c:pt>
                <c:pt idx="285">
                  <c:v>0.972602739726027</c:v>
                </c:pt>
                <c:pt idx="286">
                  <c:v>1.0</c:v>
                </c:pt>
                <c:pt idx="287">
                  <c:v>1.0</c:v>
                </c:pt>
                <c:pt idx="288">
                  <c:v>0.98</c:v>
                </c:pt>
                <c:pt idx="289">
                  <c:v>0.967213114754098</c:v>
                </c:pt>
                <c:pt idx="290">
                  <c:v>0.95</c:v>
                </c:pt>
                <c:pt idx="291">
                  <c:v>0.9375</c:v>
                </c:pt>
                <c:pt idx="292">
                  <c:v>0.962962962962962</c:v>
                </c:pt>
                <c:pt idx="293">
                  <c:v>0.945454545454545</c:v>
                </c:pt>
                <c:pt idx="294">
                  <c:v>0.956521739130434</c:v>
                </c:pt>
                <c:pt idx="295">
                  <c:v>0.952380952380952</c:v>
                </c:pt>
                <c:pt idx="296">
                  <c:v>0.914893617021276</c:v>
                </c:pt>
                <c:pt idx="297">
                  <c:v>0.983606557377049</c:v>
                </c:pt>
                <c:pt idx="298">
                  <c:v>1.0</c:v>
                </c:pt>
                <c:pt idx="299">
                  <c:v>0.9375</c:v>
                </c:pt>
                <c:pt idx="300">
                  <c:v>0.969696969696969</c:v>
                </c:pt>
                <c:pt idx="301">
                  <c:v>0.978723404255319</c:v>
                </c:pt>
                <c:pt idx="302">
                  <c:v>0.981818181818181</c:v>
                </c:pt>
                <c:pt idx="303">
                  <c:v>1.0</c:v>
                </c:pt>
                <c:pt idx="304">
                  <c:v>1.0</c:v>
                </c:pt>
                <c:pt idx="305">
                  <c:v>0.984126984126984</c:v>
                </c:pt>
                <c:pt idx="306">
                  <c:v>0.975</c:v>
                </c:pt>
                <c:pt idx="307">
                  <c:v>0.934782608695652</c:v>
                </c:pt>
                <c:pt idx="308">
                  <c:v>0.982142857142857</c:v>
                </c:pt>
                <c:pt idx="309">
                  <c:v>0.925925925925925</c:v>
                </c:pt>
                <c:pt idx="310">
                  <c:v>0.924242424242424</c:v>
                </c:pt>
                <c:pt idx="311">
                  <c:v>1.0</c:v>
                </c:pt>
                <c:pt idx="312">
                  <c:v>0.985294117647058</c:v>
                </c:pt>
                <c:pt idx="313">
                  <c:v>0.981481481481481</c:v>
                </c:pt>
                <c:pt idx="314">
                  <c:v>0.972222222222222</c:v>
                </c:pt>
                <c:pt idx="315">
                  <c:v>0.918367346938775</c:v>
                </c:pt>
                <c:pt idx="316">
                  <c:v>0.945945945945945</c:v>
                </c:pt>
                <c:pt idx="317">
                  <c:v>0.927272727272727</c:v>
                </c:pt>
                <c:pt idx="318">
                  <c:v>0.976190476190476</c:v>
                </c:pt>
                <c:pt idx="319">
                  <c:v>0.984848484848484</c:v>
                </c:pt>
                <c:pt idx="320">
                  <c:v>0.962264150943396</c:v>
                </c:pt>
                <c:pt idx="321">
                  <c:v>1.0</c:v>
                </c:pt>
                <c:pt idx="322">
                  <c:v>0.971014492753623</c:v>
                </c:pt>
                <c:pt idx="323">
                  <c:v>0.943661971830985</c:v>
                </c:pt>
                <c:pt idx="324">
                  <c:v>0.923076923076923</c:v>
                </c:pt>
                <c:pt idx="325">
                  <c:v>0.976470588235294</c:v>
                </c:pt>
                <c:pt idx="326">
                  <c:v>1.0</c:v>
                </c:pt>
                <c:pt idx="327">
                  <c:v>0.981481481481481</c:v>
                </c:pt>
                <c:pt idx="328">
                  <c:v>0.981818181818181</c:v>
                </c:pt>
                <c:pt idx="329">
                  <c:v>1.0</c:v>
                </c:pt>
                <c:pt idx="330">
                  <c:v>0.833333333333333</c:v>
                </c:pt>
                <c:pt idx="331">
                  <c:v>1.0</c:v>
                </c:pt>
                <c:pt idx="332">
                  <c:v>0.982456140350877</c:v>
                </c:pt>
                <c:pt idx="333">
                  <c:v>0.98</c:v>
                </c:pt>
                <c:pt idx="334">
                  <c:v>0.928571428571428</c:v>
                </c:pt>
                <c:pt idx="335">
                  <c:v>1.0</c:v>
                </c:pt>
                <c:pt idx="336">
                  <c:v>1.0</c:v>
                </c:pt>
                <c:pt idx="337">
                  <c:v>0.944444444444444</c:v>
                </c:pt>
                <c:pt idx="338">
                  <c:v>0.975</c:v>
                </c:pt>
                <c:pt idx="339">
                  <c:v>0.925925925925925</c:v>
                </c:pt>
                <c:pt idx="340">
                  <c:v>0.984615384615384</c:v>
                </c:pt>
                <c:pt idx="341">
                  <c:v>0.962264150943396</c:v>
                </c:pt>
                <c:pt idx="342">
                  <c:v>0.88095238095238</c:v>
                </c:pt>
                <c:pt idx="343">
                  <c:v>0.971428571428571</c:v>
                </c:pt>
                <c:pt idx="344">
                  <c:v>0.984615384615384</c:v>
                </c:pt>
                <c:pt idx="345">
                  <c:v>0.973333333333333</c:v>
                </c:pt>
                <c:pt idx="346">
                  <c:v>0.981132075471698</c:v>
                </c:pt>
                <c:pt idx="347">
                  <c:v>0.944444444444444</c:v>
                </c:pt>
                <c:pt idx="348">
                  <c:v>0.979166666666666</c:v>
                </c:pt>
                <c:pt idx="349">
                  <c:v>0.944444444444444</c:v>
                </c:pt>
                <c:pt idx="350">
                  <c:v>0.972222222222222</c:v>
                </c:pt>
                <c:pt idx="351">
                  <c:v>0.986301369863013</c:v>
                </c:pt>
                <c:pt idx="352">
                  <c:v>0.948717948717948</c:v>
                </c:pt>
                <c:pt idx="353">
                  <c:v>1.0</c:v>
                </c:pt>
                <c:pt idx="354">
                  <c:v>0.985714285714285</c:v>
                </c:pt>
                <c:pt idx="355">
                  <c:v>0.984126984126984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0.92156862745098</c:v>
                </c:pt>
                <c:pt idx="360">
                  <c:v>0.94</c:v>
                </c:pt>
                <c:pt idx="361">
                  <c:v>0.962264150943396</c:v>
                </c:pt>
                <c:pt idx="362">
                  <c:v>0.927536231884058</c:v>
                </c:pt>
                <c:pt idx="363">
                  <c:v>0.984615384615384</c:v>
                </c:pt>
                <c:pt idx="364">
                  <c:v>1.0</c:v>
                </c:pt>
                <c:pt idx="365">
                  <c:v>0.959183673469387</c:v>
                </c:pt>
                <c:pt idx="366">
                  <c:v>0.9</c:v>
                </c:pt>
                <c:pt idx="367">
                  <c:v>1.0</c:v>
                </c:pt>
                <c:pt idx="368">
                  <c:v>1.0</c:v>
                </c:pt>
                <c:pt idx="369">
                  <c:v>0.975</c:v>
                </c:pt>
                <c:pt idx="370">
                  <c:v>0.918367346938775</c:v>
                </c:pt>
                <c:pt idx="371">
                  <c:v>1.0</c:v>
                </c:pt>
                <c:pt idx="372">
                  <c:v>0.928571428571428</c:v>
                </c:pt>
                <c:pt idx="373">
                  <c:v>0.966666666666666</c:v>
                </c:pt>
                <c:pt idx="374">
                  <c:v>0.96078431372549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0.98076923076923</c:v>
                </c:pt>
                <c:pt idx="381">
                  <c:v>0.92</c:v>
                </c:pt>
                <c:pt idx="382">
                  <c:v>0.943396226415094</c:v>
                </c:pt>
                <c:pt idx="383">
                  <c:v>1.0</c:v>
                </c:pt>
                <c:pt idx="384">
                  <c:v>0.96551724137931</c:v>
                </c:pt>
                <c:pt idx="385">
                  <c:v>0.962264150943396</c:v>
                </c:pt>
                <c:pt idx="386">
                  <c:v>0.952380952380952</c:v>
                </c:pt>
                <c:pt idx="387">
                  <c:v>0.944444444444444</c:v>
                </c:pt>
                <c:pt idx="388">
                  <c:v>1.0</c:v>
                </c:pt>
                <c:pt idx="389">
                  <c:v>0.967741935483871</c:v>
                </c:pt>
                <c:pt idx="390">
                  <c:v>1.0</c:v>
                </c:pt>
                <c:pt idx="391">
                  <c:v>1.0</c:v>
                </c:pt>
                <c:pt idx="392">
                  <c:v>0.953125</c:v>
                </c:pt>
                <c:pt idx="393">
                  <c:v>0.953125</c:v>
                </c:pt>
                <c:pt idx="394">
                  <c:v>0.97752808988764</c:v>
                </c:pt>
                <c:pt idx="395">
                  <c:v>0.968253968253968</c:v>
                </c:pt>
                <c:pt idx="396">
                  <c:v>0.928571428571428</c:v>
                </c:pt>
                <c:pt idx="397">
                  <c:v>0.979591836734693</c:v>
                </c:pt>
                <c:pt idx="398">
                  <c:v>0.923076923076923</c:v>
                </c:pt>
                <c:pt idx="399">
                  <c:v>1.0</c:v>
                </c:pt>
                <c:pt idx="400">
                  <c:v>0.962962962962962</c:v>
                </c:pt>
                <c:pt idx="401">
                  <c:v>0.975</c:v>
                </c:pt>
                <c:pt idx="402">
                  <c:v>0.975</c:v>
                </c:pt>
                <c:pt idx="403">
                  <c:v>0.944444444444444</c:v>
                </c:pt>
                <c:pt idx="404">
                  <c:v>0.983606557377049</c:v>
                </c:pt>
                <c:pt idx="405">
                  <c:v>0.918367346938775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0.978723404255319</c:v>
                </c:pt>
                <c:pt idx="413">
                  <c:v>0.966666666666666</c:v>
                </c:pt>
                <c:pt idx="414">
                  <c:v>1.0</c:v>
                </c:pt>
                <c:pt idx="415">
                  <c:v>0.918918918918919</c:v>
                </c:pt>
                <c:pt idx="416">
                  <c:v>1.0</c:v>
                </c:pt>
                <c:pt idx="417">
                  <c:v>1.0</c:v>
                </c:pt>
                <c:pt idx="418">
                  <c:v>0.974358974358974</c:v>
                </c:pt>
                <c:pt idx="419">
                  <c:v>1.0</c:v>
                </c:pt>
                <c:pt idx="420">
                  <c:v>1.0</c:v>
                </c:pt>
                <c:pt idx="421">
                  <c:v>0.909090909090909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0.941176470588235</c:v>
                </c:pt>
                <c:pt idx="426">
                  <c:v>1.0</c:v>
                </c:pt>
                <c:pt idx="427">
                  <c:v>1.0</c:v>
                </c:pt>
                <c:pt idx="428">
                  <c:v>0.967213114754098</c:v>
                </c:pt>
                <c:pt idx="429">
                  <c:v>0.957446808510638</c:v>
                </c:pt>
                <c:pt idx="430">
                  <c:v>1.0</c:v>
                </c:pt>
                <c:pt idx="431">
                  <c:v>0.925</c:v>
                </c:pt>
                <c:pt idx="432">
                  <c:v>0.90566037735849</c:v>
                </c:pt>
                <c:pt idx="433">
                  <c:v>0.973684210526315</c:v>
                </c:pt>
                <c:pt idx="434">
                  <c:v>1.0</c:v>
                </c:pt>
                <c:pt idx="435">
                  <c:v>0.98</c:v>
                </c:pt>
                <c:pt idx="436">
                  <c:v>0.942307692307692</c:v>
                </c:pt>
                <c:pt idx="437">
                  <c:v>0.948275862068965</c:v>
                </c:pt>
                <c:pt idx="438">
                  <c:v>0.979591836734693</c:v>
                </c:pt>
                <c:pt idx="439">
                  <c:v>0.979591836734693</c:v>
                </c:pt>
                <c:pt idx="440">
                  <c:v>0.971014492753623</c:v>
                </c:pt>
                <c:pt idx="441">
                  <c:v>0.980392156862745</c:v>
                </c:pt>
                <c:pt idx="442">
                  <c:v>1.0</c:v>
                </c:pt>
                <c:pt idx="443">
                  <c:v>0.947368421052631</c:v>
                </c:pt>
                <c:pt idx="444">
                  <c:v>1.0</c:v>
                </c:pt>
                <c:pt idx="445">
                  <c:v>0.95</c:v>
                </c:pt>
                <c:pt idx="446">
                  <c:v>1.0</c:v>
                </c:pt>
                <c:pt idx="447">
                  <c:v>0.96</c:v>
                </c:pt>
                <c:pt idx="448">
                  <c:v>0.941176470588235</c:v>
                </c:pt>
                <c:pt idx="449">
                  <c:v>0.981818181818181</c:v>
                </c:pt>
                <c:pt idx="450">
                  <c:v>1.0</c:v>
                </c:pt>
                <c:pt idx="451">
                  <c:v>0.976744186046511</c:v>
                </c:pt>
                <c:pt idx="452">
                  <c:v>0.935483870967741</c:v>
                </c:pt>
                <c:pt idx="453">
                  <c:v>0.955223880597014</c:v>
                </c:pt>
                <c:pt idx="454">
                  <c:v>0.98876404494382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0.958333333333333</c:v>
                </c:pt>
                <c:pt idx="461">
                  <c:v>0.946428571428571</c:v>
                </c:pt>
                <c:pt idx="462">
                  <c:v>1.0</c:v>
                </c:pt>
                <c:pt idx="463">
                  <c:v>0.95</c:v>
                </c:pt>
                <c:pt idx="464">
                  <c:v>0.96629213483146</c:v>
                </c:pt>
                <c:pt idx="465">
                  <c:v>0.933333333333333</c:v>
                </c:pt>
                <c:pt idx="466">
                  <c:v>0.970588235294117</c:v>
                </c:pt>
                <c:pt idx="467">
                  <c:v>0.916666666666666</c:v>
                </c:pt>
                <c:pt idx="468">
                  <c:v>0.953488372093023</c:v>
                </c:pt>
                <c:pt idx="469">
                  <c:v>0.941176470588235</c:v>
                </c:pt>
                <c:pt idx="470">
                  <c:v>0.978260869565217</c:v>
                </c:pt>
                <c:pt idx="471">
                  <c:v>0.982142857142857</c:v>
                </c:pt>
                <c:pt idx="472">
                  <c:v>0.96551724137931</c:v>
                </c:pt>
                <c:pt idx="473">
                  <c:v>0.974358974358974</c:v>
                </c:pt>
                <c:pt idx="474">
                  <c:v>0.979591836734693</c:v>
                </c:pt>
                <c:pt idx="475">
                  <c:v>0.984848484848484</c:v>
                </c:pt>
                <c:pt idx="476">
                  <c:v>0.981132075471698</c:v>
                </c:pt>
                <c:pt idx="477">
                  <c:v>0.975609756097561</c:v>
                </c:pt>
                <c:pt idx="478">
                  <c:v>0.978260869565217</c:v>
                </c:pt>
                <c:pt idx="479">
                  <c:v>0.983606557377049</c:v>
                </c:pt>
                <c:pt idx="480">
                  <c:v>0.974025974025974</c:v>
                </c:pt>
                <c:pt idx="481">
                  <c:v>0.84375</c:v>
                </c:pt>
                <c:pt idx="482">
                  <c:v>0.978723404255319</c:v>
                </c:pt>
                <c:pt idx="483">
                  <c:v>1.0</c:v>
                </c:pt>
                <c:pt idx="484">
                  <c:v>0.956521739130434</c:v>
                </c:pt>
                <c:pt idx="485">
                  <c:v>0.977777777777777</c:v>
                </c:pt>
                <c:pt idx="486">
                  <c:v>0.977272727272727</c:v>
                </c:pt>
                <c:pt idx="487">
                  <c:v>0.933333333333333</c:v>
                </c:pt>
                <c:pt idx="488">
                  <c:v>0.936170212765957</c:v>
                </c:pt>
                <c:pt idx="489">
                  <c:v>1.0</c:v>
                </c:pt>
                <c:pt idx="490">
                  <c:v>0.814814814814814</c:v>
                </c:pt>
                <c:pt idx="491">
                  <c:v>0.956521739130434</c:v>
                </c:pt>
                <c:pt idx="492">
                  <c:v>1.0</c:v>
                </c:pt>
                <c:pt idx="493">
                  <c:v>0.986666666666666</c:v>
                </c:pt>
                <c:pt idx="494">
                  <c:v>0.976744186046511</c:v>
                </c:pt>
                <c:pt idx="495">
                  <c:v>0.957446808510638</c:v>
                </c:pt>
                <c:pt idx="496">
                  <c:v>1.0</c:v>
                </c:pt>
                <c:pt idx="497">
                  <c:v>1.0</c:v>
                </c:pt>
                <c:pt idx="498">
                  <c:v>0.962962962962962</c:v>
                </c:pt>
                <c:pt idx="499">
                  <c:v>1.0</c:v>
                </c:pt>
                <c:pt idx="500">
                  <c:v>0.955555555555555</c:v>
                </c:pt>
                <c:pt idx="501">
                  <c:v>0.981132075471698</c:v>
                </c:pt>
                <c:pt idx="502">
                  <c:v>0.981132075471698</c:v>
                </c:pt>
                <c:pt idx="503">
                  <c:v>0.981132075471698</c:v>
                </c:pt>
                <c:pt idx="504">
                  <c:v>1.0</c:v>
                </c:pt>
                <c:pt idx="505">
                  <c:v>0.979166666666666</c:v>
                </c:pt>
                <c:pt idx="506">
                  <c:v>0.955555555555555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0.979166666666666</c:v>
                </c:pt>
                <c:pt idx="513">
                  <c:v>1.0</c:v>
                </c:pt>
                <c:pt idx="514">
                  <c:v>0.954545454545454</c:v>
                </c:pt>
                <c:pt idx="515">
                  <c:v>0.985915492957746</c:v>
                </c:pt>
                <c:pt idx="516">
                  <c:v>1.0</c:v>
                </c:pt>
                <c:pt idx="517">
                  <c:v>1.0</c:v>
                </c:pt>
                <c:pt idx="518">
                  <c:v>0.928571428571428</c:v>
                </c:pt>
                <c:pt idx="519">
                  <c:v>0.925</c:v>
                </c:pt>
                <c:pt idx="520">
                  <c:v>0.958333333333333</c:v>
                </c:pt>
                <c:pt idx="521">
                  <c:v>1.0</c:v>
                </c:pt>
                <c:pt idx="522">
                  <c:v>0.981818181818181</c:v>
                </c:pt>
                <c:pt idx="523">
                  <c:v>0.95</c:v>
                </c:pt>
                <c:pt idx="524">
                  <c:v>1.0</c:v>
                </c:pt>
                <c:pt idx="525">
                  <c:v>0.945945945945945</c:v>
                </c:pt>
                <c:pt idx="526">
                  <c:v>0.957446808510638</c:v>
                </c:pt>
                <c:pt idx="527">
                  <c:v>1.0</c:v>
                </c:pt>
                <c:pt idx="528">
                  <c:v>0.930232558139534</c:v>
                </c:pt>
                <c:pt idx="529">
                  <c:v>0.964912280701754</c:v>
                </c:pt>
                <c:pt idx="530">
                  <c:v>0.955555555555555</c:v>
                </c:pt>
                <c:pt idx="531">
                  <c:v>0.971428571428571</c:v>
                </c:pt>
                <c:pt idx="532">
                  <c:v>1.0</c:v>
                </c:pt>
                <c:pt idx="533">
                  <c:v>0.976744186046511</c:v>
                </c:pt>
                <c:pt idx="534">
                  <c:v>0.904761904761904</c:v>
                </c:pt>
                <c:pt idx="535">
                  <c:v>0.978260869565217</c:v>
                </c:pt>
                <c:pt idx="536">
                  <c:v>0.906976744186046</c:v>
                </c:pt>
                <c:pt idx="537">
                  <c:v>0.981818181818181</c:v>
                </c:pt>
                <c:pt idx="538">
                  <c:v>0.941176470588235</c:v>
                </c:pt>
                <c:pt idx="539">
                  <c:v>1.0</c:v>
                </c:pt>
                <c:pt idx="540">
                  <c:v>1.0</c:v>
                </c:pt>
                <c:pt idx="541">
                  <c:v>0.987654320987654</c:v>
                </c:pt>
                <c:pt idx="542">
                  <c:v>1.0</c:v>
                </c:pt>
                <c:pt idx="543">
                  <c:v>0.984126984126984</c:v>
                </c:pt>
                <c:pt idx="544">
                  <c:v>0.968253968253968</c:v>
                </c:pt>
                <c:pt idx="545">
                  <c:v>0.979166666666666</c:v>
                </c:pt>
                <c:pt idx="546">
                  <c:v>0.977777777777777</c:v>
                </c:pt>
                <c:pt idx="547">
                  <c:v>0.972972972972973</c:v>
                </c:pt>
                <c:pt idx="548">
                  <c:v>0.981818181818181</c:v>
                </c:pt>
                <c:pt idx="549">
                  <c:v>1.0</c:v>
                </c:pt>
                <c:pt idx="550">
                  <c:v>1.0</c:v>
                </c:pt>
                <c:pt idx="551">
                  <c:v>0.942857142857142</c:v>
                </c:pt>
                <c:pt idx="552">
                  <c:v>0.895833333333333</c:v>
                </c:pt>
                <c:pt idx="553">
                  <c:v>0.936170212765957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0.927272727272727</c:v>
                </c:pt>
                <c:pt idx="558">
                  <c:v>0.902439024390243</c:v>
                </c:pt>
                <c:pt idx="559">
                  <c:v>0.986842105263157</c:v>
                </c:pt>
                <c:pt idx="560">
                  <c:v>0.967741935483871</c:v>
                </c:pt>
                <c:pt idx="561">
                  <c:v>0.925925925925925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0.929824561403508</c:v>
                </c:pt>
                <c:pt idx="566">
                  <c:v>0.909090909090909</c:v>
                </c:pt>
                <c:pt idx="567">
                  <c:v>0.972222222222222</c:v>
                </c:pt>
                <c:pt idx="568">
                  <c:v>0.986301369863013</c:v>
                </c:pt>
                <c:pt idx="569">
                  <c:v>0.985714285714285</c:v>
                </c:pt>
                <c:pt idx="570">
                  <c:v>0.964285714285714</c:v>
                </c:pt>
                <c:pt idx="571">
                  <c:v>0.933333333333333</c:v>
                </c:pt>
                <c:pt idx="572">
                  <c:v>1.0</c:v>
                </c:pt>
                <c:pt idx="573">
                  <c:v>1.0</c:v>
                </c:pt>
                <c:pt idx="574">
                  <c:v>0.982758620689655</c:v>
                </c:pt>
                <c:pt idx="575">
                  <c:v>0.928571428571428</c:v>
                </c:pt>
                <c:pt idx="576">
                  <c:v>0.894736842105263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0.979166666666666</c:v>
                </c:pt>
                <c:pt idx="584">
                  <c:v>0.961538461538461</c:v>
                </c:pt>
                <c:pt idx="585">
                  <c:v>1.0</c:v>
                </c:pt>
                <c:pt idx="586">
                  <c:v>0.909090909090909</c:v>
                </c:pt>
                <c:pt idx="587">
                  <c:v>0.977272727272727</c:v>
                </c:pt>
                <c:pt idx="588">
                  <c:v>1.0</c:v>
                </c:pt>
                <c:pt idx="589">
                  <c:v>0.976744186046511</c:v>
                </c:pt>
                <c:pt idx="590">
                  <c:v>0.977272727272727</c:v>
                </c:pt>
                <c:pt idx="591">
                  <c:v>0.9375</c:v>
                </c:pt>
                <c:pt idx="592">
                  <c:v>0.842105263157894</c:v>
                </c:pt>
                <c:pt idx="593">
                  <c:v>1.0</c:v>
                </c:pt>
                <c:pt idx="594">
                  <c:v>0.969696969696969</c:v>
                </c:pt>
                <c:pt idx="595">
                  <c:v>1.0</c:v>
                </c:pt>
                <c:pt idx="596">
                  <c:v>0.977777777777777</c:v>
                </c:pt>
                <c:pt idx="597">
                  <c:v>0.972972972972973</c:v>
                </c:pt>
                <c:pt idx="598">
                  <c:v>0.981132075471698</c:v>
                </c:pt>
                <c:pt idx="599">
                  <c:v>0.871794871794871</c:v>
                </c:pt>
                <c:pt idx="600">
                  <c:v>0.984375</c:v>
                </c:pt>
                <c:pt idx="601">
                  <c:v>0.909090909090909</c:v>
                </c:pt>
                <c:pt idx="602">
                  <c:v>1.0</c:v>
                </c:pt>
                <c:pt idx="603">
                  <c:v>0.956521739130434</c:v>
                </c:pt>
                <c:pt idx="604">
                  <c:v>1.0</c:v>
                </c:pt>
                <c:pt idx="605">
                  <c:v>1.0</c:v>
                </c:pt>
                <c:pt idx="606">
                  <c:v>0.983050847457627</c:v>
                </c:pt>
                <c:pt idx="607">
                  <c:v>0.928571428571428</c:v>
                </c:pt>
                <c:pt idx="608">
                  <c:v>1.0</c:v>
                </c:pt>
                <c:pt idx="609">
                  <c:v>0.981481481481481</c:v>
                </c:pt>
                <c:pt idx="610">
                  <c:v>1.0</c:v>
                </c:pt>
                <c:pt idx="611">
                  <c:v>0.981132075471698</c:v>
                </c:pt>
                <c:pt idx="612">
                  <c:v>1.0</c:v>
                </c:pt>
                <c:pt idx="613">
                  <c:v>1.0</c:v>
                </c:pt>
                <c:pt idx="614">
                  <c:v>0.985714285714285</c:v>
                </c:pt>
                <c:pt idx="615">
                  <c:v>0.942028985507246</c:v>
                </c:pt>
                <c:pt idx="616">
                  <c:v>1.0</c:v>
                </c:pt>
                <c:pt idx="617">
                  <c:v>0.92</c:v>
                </c:pt>
                <c:pt idx="618">
                  <c:v>1.0</c:v>
                </c:pt>
                <c:pt idx="619">
                  <c:v>1.0</c:v>
                </c:pt>
                <c:pt idx="620">
                  <c:v>0.98</c:v>
                </c:pt>
                <c:pt idx="621">
                  <c:v>1.0</c:v>
                </c:pt>
                <c:pt idx="622">
                  <c:v>0.980392156862745</c:v>
                </c:pt>
                <c:pt idx="623">
                  <c:v>0.954545454545454</c:v>
                </c:pt>
                <c:pt idx="624">
                  <c:v>0.931818181818181</c:v>
                </c:pt>
                <c:pt idx="625">
                  <c:v>1.0</c:v>
                </c:pt>
                <c:pt idx="626">
                  <c:v>0.982456140350877</c:v>
                </c:pt>
                <c:pt idx="627">
                  <c:v>0.929824561403508</c:v>
                </c:pt>
                <c:pt idx="628">
                  <c:v>0.95</c:v>
                </c:pt>
                <c:pt idx="629">
                  <c:v>0.980392156862745</c:v>
                </c:pt>
                <c:pt idx="630">
                  <c:v>0.951612903225806</c:v>
                </c:pt>
                <c:pt idx="631">
                  <c:v>0.982142857142857</c:v>
                </c:pt>
                <c:pt idx="632">
                  <c:v>0.973684210526315</c:v>
                </c:pt>
                <c:pt idx="633">
                  <c:v>0.980392156862745</c:v>
                </c:pt>
                <c:pt idx="634">
                  <c:v>1.0</c:v>
                </c:pt>
                <c:pt idx="635">
                  <c:v>0.979591836734693</c:v>
                </c:pt>
                <c:pt idx="636">
                  <c:v>0.971428571428571</c:v>
                </c:pt>
                <c:pt idx="637">
                  <c:v>0.983333333333333</c:v>
                </c:pt>
                <c:pt idx="638">
                  <c:v>1.0</c:v>
                </c:pt>
                <c:pt idx="639">
                  <c:v>1.0</c:v>
                </c:pt>
                <c:pt idx="640">
                  <c:v>0.931818181818181</c:v>
                </c:pt>
                <c:pt idx="641">
                  <c:v>0.945945945945945</c:v>
                </c:pt>
                <c:pt idx="642">
                  <c:v>0.975</c:v>
                </c:pt>
                <c:pt idx="643">
                  <c:v>1.0</c:v>
                </c:pt>
                <c:pt idx="644">
                  <c:v>0.944444444444444</c:v>
                </c:pt>
                <c:pt idx="645">
                  <c:v>1.0</c:v>
                </c:pt>
                <c:pt idx="646">
                  <c:v>1.0</c:v>
                </c:pt>
                <c:pt idx="647">
                  <c:v>0.982758620689655</c:v>
                </c:pt>
                <c:pt idx="648">
                  <c:v>1.0</c:v>
                </c:pt>
                <c:pt idx="649">
                  <c:v>0.93103448275862</c:v>
                </c:pt>
                <c:pt idx="650">
                  <c:v>1.0</c:v>
                </c:pt>
                <c:pt idx="651">
                  <c:v>0.979166666666666</c:v>
                </c:pt>
                <c:pt idx="652">
                  <c:v>0.953846153846153</c:v>
                </c:pt>
                <c:pt idx="653">
                  <c:v>0.98</c:v>
                </c:pt>
                <c:pt idx="654">
                  <c:v>0.977272727272727</c:v>
                </c:pt>
                <c:pt idx="655">
                  <c:v>1.0</c:v>
                </c:pt>
                <c:pt idx="656">
                  <c:v>0.954545454545454</c:v>
                </c:pt>
                <c:pt idx="657">
                  <c:v>0.952380952380952</c:v>
                </c:pt>
                <c:pt idx="658">
                  <c:v>0.961538461538461</c:v>
                </c:pt>
                <c:pt idx="659">
                  <c:v>0.961538461538461</c:v>
                </c:pt>
                <c:pt idx="660">
                  <c:v>1.0</c:v>
                </c:pt>
                <c:pt idx="661">
                  <c:v>0.981132075471698</c:v>
                </c:pt>
                <c:pt idx="662">
                  <c:v>0.975</c:v>
                </c:pt>
                <c:pt idx="663">
                  <c:v>0.911111111111111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0.958333333333333</c:v>
                </c:pt>
                <c:pt idx="668">
                  <c:v>0.933333333333333</c:v>
                </c:pt>
                <c:pt idx="669">
                  <c:v>0.942857142857142</c:v>
                </c:pt>
                <c:pt idx="670">
                  <c:v>1.0</c:v>
                </c:pt>
                <c:pt idx="671">
                  <c:v>1.0</c:v>
                </c:pt>
                <c:pt idx="672">
                  <c:v>0.906976744186046</c:v>
                </c:pt>
                <c:pt idx="673">
                  <c:v>0.894736842105263</c:v>
                </c:pt>
                <c:pt idx="674">
                  <c:v>1.0</c:v>
                </c:pt>
                <c:pt idx="675">
                  <c:v>0.981481481481481</c:v>
                </c:pt>
                <c:pt idx="676">
                  <c:v>0.987012987012987</c:v>
                </c:pt>
                <c:pt idx="677">
                  <c:v>0.931818181818181</c:v>
                </c:pt>
                <c:pt idx="678">
                  <c:v>0.977272727272727</c:v>
                </c:pt>
                <c:pt idx="679">
                  <c:v>0.881355932203389</c:v>
                </c:pt>
                <c:pt idx="680">
                  <c:v>0.972972972972973</c:v>
                </c:pt>
                <c:pt idx="681">
                  <c:v>1.0</c:v>
                </c:pt>
                <c:pt idx="682">
                  <c:v>0.945945945945945</c:v>
                </c:pt>
                <c:pt idx="683">
                  <c:v>1.0</c:v>
                </c:pt>
                <c:pt idx="684">
                  <c:v>0.947368421052631</c:v>
                </c:pt>
                <c:pt idx="685">
                  <c:v>0.978260869565217</c:v>
                </c:pt>
                <c:pt idx="686">
                  <c:v>0.976190476190476</c:v>
                </c:pt>
                <c:pt idx="687">
                  <c:v>0.978260869565217</c:v>
                </c:pt>
                <c:pt idx="688">
                  <c:v>0.976190476190476</c:v>
                </c:pt>
                <c:pt idx="689">
                  <c:v>0.95</c:v>
                </c:pt>
                <c:pt idx="690">
                  <c:v>0.969696969696969</c:v>
                </c:pt>
                <c:pt idx="691">
                  <c:v>0.950819672131147</c:v>
                </c:pt>
                <c:pt idx="692">
                  <c:v>0.982456140350877</c:v>
                </c:pt>
                <c:pt idx="693">
                  <c:v>1.0</c:v>
                </c:pt>
                <c:pt idx="694">
                  <c:v>1.0</c:v>
                </c:pt>
                <c:pt idx="695">
                  <c:v>0.968253968253968</c:v>
                </c:pt>
                <c:pt idx="696">
                  <c:v>0.98076923076923</c:v>
                </c:pt>
                <c:pt idx="697">
                  <c:v>0.962962962962962</c:v>
                </c:pt>
                <c:pt idx="698">
                  <c:v>0.972222222222222</c:v>
                </c:pt>
                <c:pt idx="699">
                  <c:v>1.0</c:v>
                </c:pt>
                <c:pt idx="700">
                  <c:v>0.973684210526315</c:v>
                </c:pt>
                <c:pt idx="701">
                  <c:v>0.983333333333333</c:v>
                </c:pt>
                <c:pt idx="702">
                  <c:v>0.959183673469387</c:v>
                </c:pt>
                <c:pt idx="703">
                  <c:v>0.84375</c:v>
                </c:pt>
                <c:pt idx="704">
                  <c:v>1.0</c:v>
                </c:pt>
                <c:pt idx="705">
                  <c:v>0.975</c:v>
                </c:pt>
                <c:pt idx="706">
                  <c:v>0.936507936507936</c:v>
                </c:pt>
                <c:pt idx="707">
                  <c:v>0.96551724137931</c:v>
                </c:pt>
                <c:pt idx="708">
                  <c:v>1.0</c:v>
                </c:pt>
                <c:pt idx="709">
                  <c:v>0.960526315789473</c:v>
                </c:pt>
                <c:pt idx="710">
                  <c:v>0.975</c:v>
                </c:pt>
                <c:pt idx="711">
                  <c:v>0.956521739130434</c:v>
                </c:pt>
                <c:pt idx="712">
                  <c:v>0.981818181818181</c:v>
                </c:pt>
                <c:pt idx="713">
                  <c:v>0.982456140350877</c:v>
                </c:pt>
                <c:pt idx="714">
                  <c:v>0.979591836734693</c:v>
                </c:pt>
                <c:pt idx="715">
                  <c:v>0.918367346938775</c:v>
                </c:pt>
                <c:pt idx="716">
                  <c:v>0.913043478260869</c:v>
                </c:pt>
                <c:pt idx="717">
                  <c:v>1.0</c:v>
                </c:pt>
                <c:pt idx="718">
                  <c:v>0.977777777777777</c:v>
                </c:pt>
                <c:pt idx="719">
                  <c:v>1.0</c:v>
                </c:pt>
                <c:pt idx="720">
                  <c:v>1.0</c:v>
                </c:pt>
                <c:pt idx="721">
                  <c:v>0.978723404255319</c:v>
                </c:pt>
                <c:pt idx="722">
                  <c:v>1.0</c:v>
                </c:pt>
                <c:pt idx="723">
                  <c:v>0.971428571428571</c:v>
                </c:pt>
                <c:pt idx="724">
                  <c:v>0.970588235294117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0.974358974358974</c:v>
                </c:pt>
                <c:pt idx="731">
                  <c:v>0.934782608695652</c:v>
                </c:pt>
                <c:pt idx="732">
                  <c:v>0.981818181818181</c:v>
                </c:pt>
                <c:pt idx="733">
                  <c:v>1.0</c:v>
                </c:pt>
                <c:pt idx="734">
                  <c:v>0.935483870967741</c:v>
                </c:pt>
                <c:pt idx="735">
                  <c:v>1.0</c:v>
                </c:pt>
                <c:pt idx="736">
                  <c:v>1.0</c:v>
                </c:pt>
                <c:pt idx="737">
                  <c:v>0.978723404255319</c:v>
                </c:pt>
                <c:pt idx="738">
                  <c:v>1.0</c:v>
                </c:pt>
                <c:pt idx="739">
                  <c:v>0.945945945945945</c:v>
                </c:pt>
                <c:pt idx="740">
                  <c:v>0.959183673469387</c:v>
                </c:pt>
                <c:pt idx="741">
                  <c:v>1.0</c:v>
                </c:pt>
                <c:pt idx="742">
                  <c:v>0.959183673469387</c:v>
                </c:pt>
                <c:pt idx="743">
                  <c:v>0.977777777777777</c:v>
                </c:pt>
                <c:pt idx="744">
                  <c:v>1.0</c:v>
                </c:pt>
                <c:pt idx="745">
                  <c:v>0.966666666666666</c:v>
                </c:pt>
                <c:pt idx="746">
                  <c:v>0.897959183673469</c:v>
                </c:pt>
                <c:pt idx="747">
                  <c:v>1.0</c:v>
                </c:pt>
                <c:pt idx="748">
                  <c:v>0.96078431372549</c:v>
                </c:pt>
                <c:pt idx="749">
                  <c:v>1.0</c:v>
                </c:pt>
                <c:pt idx="750">
                  <c:v>0.959183673469387</c:v>
                </c:pt>
                <c:pt idx="751">
                  <c:v>1.0</c:v>
                </c:pt>
                <c:pt idx="752">
                  <c:v>0.948717948717948</c:v>
                </c:pt>
                <c:pt idx="753">
                  <c:v>0.971428571428571</c:v>
                </c:pt>
                <c:pt idx="754">
                  <c:v>1.0</c:v>
                </c:pt>
                <c:pt idx="755">
                  <c:v>0.983333333333333</c:v>
                </c:pt>
                <c:pt idx="756">
                  <c:v>0.982142857142857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0.940298507462686</c:v>
                </c:pt>
                <c:pt idx="761">
                  <c:v>0.986486486486486</c:v>
                </c:pt>
                <c:pt idx="762">
                  <c:v>0.953488372093023</c:v>
                </c:pt>
                <c:pt idx="763">
                  <c:v>0.977777777777777</c:v>
                </c:pt>
                <c:pt idx="764">
                  <c:v>1.0</c:v>
                </c:pt>
                <c:pt idx="765">
                  <c:v>1.0</c:v>
                </c:pt>
                <c:pt idx="766">
                  <c:v>0.956521739130434</c:v>
                </c:pt>
                <c:pt idx="767">
                  <c:v>1.0</c:v>
                </c:pt>
                <c:pt idx="768">
                  <c:v>0.977272727272727</c:v>
                </c:pt>
                <c:pt idx="769">
                  <c:v>1.0</c:v>
                </c:pt>
                <c:pt idx="770">
                  <c:v>0.956521739130434</c:v>
                </c:pt>
                <c:pt idx="771">
                  <c:v>0.98</c:v>
                </c:pt>
                <c:pt idx="772">
                  <c:v>1.0</c:v>
                </c:pt>
                <c:pt idx="773">
                  <c:v>0.96875</c:v>
                </c:pt>
                <c:pt idx="774">
                  <c:v>1.0</c:v>
                </c:pt>
                <c:pt idx="775">
                  <c:v>0.96078431372549</c:v>
                </c:pt>
                <c:pt idx="776">
                  <c:v>1.0</c:v>
                </c:pt>
                <c:pt idx="777">
                  <c:v>1.0</c:v>
                </c:pt>
                <c:pt idx="778">
                  <c:v>0.973684210526315</c:v>
                </c:pt>
                <c:pt idx="779">
                  <c:v>0.96551724137931</c:v>
                </c:pt>
                <c:pt idx="780">
                  <c:v>0.964285714285714</c:v>
                </c:pt>
                <c:pt idx="781">
                  <c:v>0.974358974358974</c:v>
                </c:pt>
                <c:pt idx="782">
                  <c:v>1.0</c:v>
                </c:pt>
                <c:pt idx="783">
                  <c:v>0.923076923076923</c:v>
                </c:pt>
                <c:pt idx="784">
                  <c:v>0.930232558139534</c:v>
                </c:pt>
                <c:pt idx="785">
                  <c:v>1.0</c:v>
                </c:pt>
                <c:pt idx="786">
                  <c:v>0.954545454545454</c:v>
                </c:pt>
                <c:pt idx="787">
                  <c:v>0.963636363636363</c:v>
                </c:pt>
                <c:pt idx="788">
                  <c:v>1.0</c:v>
                </c:pt>
                <c:pt idx="789">
                  <c:v>0.955555555555555</c:v>
                </c:pt>
                <c:pt idx="790">
                  <c:v>0.96875</c:v>
                </c:pt>
                <c:pt idx="791">
                  <c:v>1.0</c:v>
                </c:pt>
                <c:pt idx="792">
                  <c:v>0.980392156862745</c:v>
                </c:pt>
                <c:pt idx="793">
                  <c:v>1.0</c:v>
                </c:pt>
                <c:pt idx="794">
                  <c:v>0.983606557377049</c:v>
                </c:pt>
                <c:pt idx="795">
                  <c:v>0.936170212765957</c:v>
                </c:pt>
                <c:pt idx="796">
                  <c:v>0.983870967741935</c:v>
                </c:pt>
                <c:pt idx="797">
                  <c:v>0.955555555555555</c:v>
                </c:pt>
                <c:pt idx="798">
                  <c:v>1.0</c:v>
                </c:pt>
                <c:pt idx="799">
                  <c:v>0.968253968253968</c:v>
                </c:pt>
                <c:pt idx="800">
                  <c:v>0.96551724137931</c:v>
                </c:pt>
                <c:pt idx="801">
                  <c:v>0.948275862068965</c:v>
                </c:pt>
                <c:pt idx="802">
                  <c:v>0.961538461538461</c:v>
                </c:pt>
                <c:pt idx="803">
                  <c:v>1.0</c:v>
                </c:pt>
                <c:pt idx="804">
                  <c:v>0.976190476190476</c:v>
                </c:pt>
                <c:pt idx="805">
                  <c:v>1.0</c:v>
                </c:pt>
                <c:pt idx="806">
                  <c:v>0.912280701754385</c:v>
                </c:pt>
                <c:pt idx="807">
                  <c:v>1.0</c:v>
                </c:pt>
                <c:pt idx="808">
                  <c:v>0.983050847457627</c:v>
                </c:pt>
                <c:pt idx="809">
                  <c:v>1.0</c:v>
                </c:pt>
                <c:pt idx="810">
                  <c:v>0.891891891891891</c:v>
                </c:pt>
                <c:pt idx="811">
                  <c:v>1.0</c:v>
                </c:pt>
                <c:pt idx="812">
                  <c:v>1.0</c:v>
                </c:pt>
                <c:pt idx="813">
                  <c:v>0.976744186046511</c:v>
                </c:pt>
                <c:pt idx="814">
                  <c:v>0.944444444444444</c:v>
                </c:pt>
                <c:pt idx="815">
                  <c:v>1.0</c:v>
                </c:pt>
                <c:pt idx="816">
                  <c:v>0.973684210526315</c:v>
                </c:pt>
                <c:pt idx="817">
                  <c:v>0.977777777777777</c:v>
                </c:pt>
                <c:pt idx="818">
                  <c:v>0.955555555555555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0.895833333333333</c:v>
                </c:pt>
                <c:pt idx="823">
                  <c:v>0.964285714285714</c:v>
                </c:pt>
                <c:pt idx="824">
                  <c:v>0.964285714285714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0.976744186046511</c:v>
                </c:pt>
                <c:pt idx="830">
                  <c:v>1.0</c:v>
                </c:pt>
                <c:pt idx="831">
                  <c:v>0.933333333333333</c:v>
                </c:pt>
                <c:pt idx="832">
                  <c:v>0.74074074074074</c:v>
                </c:pt>
                <c:pt idx="833">
                  <c:v>0.925</c:v>
                </c:pt>
                <c:pt idx="834">
                  <c:v>0.921052631578947</c:v>
                </c:pt>
                <c:pt idx="835">
                  <c:v>1.0</c:v>
                </c:pt>
                <c:pt idx="836">
                  <c:v>1.0</c:v>
                </c:pt>
                <c:pt idx="837">
                  <c:v>0.897435897435897</c:v>
                </c:pt>
                <c:pt idx="838">
                  <c:v>1.0</c:v>
                </c:pt>
                <c:pt idx="839">
                  <c:v>1.0</c:v>
                </c:pt>
                <c:pt idx="840">
                  <c:v>0.939393939393939</c:v>
                </c:pt>
                <c:pt idx="841">
                  <c:v>0.952380952380952</c:v>
                </c:pt>
                <c:pt idx="842">
                  <c:v>0.975</c:v>
                </c:pt>
                <c:pt idx="843">
                  <c:v>1.0</c:v>
                </c:pt>
                <c:pt idx="844">
                  <c:v>0.981481481481481</c:v>
                </c:pt>
                <c:pt idx="845">
                  <c:v>0.955555555555555</c:v>
                </c:pt>
                <c:pt idx="846">
                  <c:v>0.98076923076923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0.903225806451612</c:v>
                </c:pt>
                <c:pt idx="857">
                  <c:v>0.862068965517241</c:v>
                </c:pt>
                <c:pt idx="858">
                  <c:v>0.978260869565217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0.978260869565217</c:v>
                </c:pt>
                <c:pt idx="864">
                  <c:v>1.0</c:v>
                </c:pt>
                <c:pt idx="865">
                  <c:v>1.0</c:v>
                </c:pt>
                <c:pt idx="866">
                  <c:v>0.807692307692307</c:v>
                </c:pt>
                <c:pt idx="867">
                  <c:v>0.903225806451612</c:v>
                </c:pt>
                <c:pt idx="868">
                  <c:v>1.0</c:v>
                </c:pt>
                <c:pt idx="869">
                  <c:v>0.9375</c:v>
                </c:pt>
                <c:pt idx="870">
                  <c:v>1.0</c:v>
                </c:pt>
                <c:pt idx="871">
                  <c:v>0.985507246376811</c:v>
                </c:pt>
                <c:pt idx="872">
                  <c:v>0.907407407407407</c:v>
                </c:pt>
                <c:pt idx="873">
                  <c:v>0.939393939393939</c:v>
                </c:pt>
                <c:pt idx="874">
                  <c:v>0.976744186046511</c:v>
                </c:pt>
                <c:pt idx="875">
                  <c:v>0.976744186046511</c:v>
                </c:pt>
                <c:pt idx="876">
                  <c:v>1.0</c:v>
                </c:pt>
                <c:pt idx="877">
                  <c:v>0.979591836734693</c:v>
                </c:pt>
                <c:pt idx="878">
                  <c:v>0.911111111111111</c:v>
                </c:pt>
                <c:pt idx="879">
                  <c:v>1.0</c:v>
                </c:pt>
                <c:pt idx="880">
                  <c:v>0.913043478260869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0.833333333333333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0.923076923076923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0.93103448275862</c:v>
                </c:pt>
                <c:pt idx="895">
                  <c:v>1.0</c:v>
                </c:pt>
                <c:pt idx="896">
                  <c:v>1.0</c:v>
                </c:pt>
                <c:pt idx="897">
                  <c:v>0.954545454545454</c:v>
                </c:pt>
                <c:pt idx="898">
                  <c:v>1.0</c:v>
                </c:pt>
                <c:pt idx="899">
                  <c:v>0.983333333333333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0.974358974358974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0.977272727272727</c:v>
                </c:pt>
                <c:pt idx="910">
                  <c:v>0.983333333333333</c:v>
                </c:pt>
                <c:pt idx="911">
                  <c:v>1.0</c:v>
                </c:pt>
                <c:pt idx="912">
                  <c:v>0.978260869565217</c:v>
                </c:pt>
                <c:pt idx="913">
                  <c:v>0.916666666666666</c:v>
                </c:pt>
                <c:pt idx="914">
                  <c:v>1.0</c:v>
                </c:pt>
                <c:pt idx="915">
                  <c:v>0.952380952380952</c:v>
                </c:pt>
                <c:pt idx="916">
                  <c:v>1.0</c:v>
                </c:pt>
                <c:pt idx="917">
                  <c:v>1.0</c:v>
                </c:pt>
                <c:pt idx="918">
                  <c:v>0.828571428571428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0.970588235294117</c:v>
                </c:pt>
                <c:pt idx="923">
                  <c:v>0.984848484848484</c:v>
                </c:pt>
                <c:pt idx="924">
                  <c:v>0.966666666666666</c:v>
                </c:pt>
                <c:pt idx="925">
                  <c:v>1.0</c:v>
                </c:pt>
                <c:pt idx="926">
                  <c:v>0.933333333333333</c:v>
                </c:pt>
                <c:pt idx="927">
                  <c:v>1.0</c:v>
                </c:pt>
                <c:pt idx="928">
                  <c:v>0.979591836734693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0.888888888888888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0.973684210526315</c:v>
                </c:pt>
                <c:pt idx="940">
                  <c:v>0.975609756097561</c:v>
                </c:pt>
                <c:pt idx="941">
                  <c:v>0.903225806451612</c:v>
                </c:pt>
                <c:pt idx="942">
                  <c:v>1.0</c:v>
                </c:pt>
                <c:pt idx="943">
                  <c:v>1.0</c:v>
                </c:pt>
                <c:pt idx="944">
                  <c:v>0.945454545454545</c:v>
                </c:pt>
                <c:pt idx="945">
                  <c:v>1.0</c:v>
                </c:pt>
                <c:pt idx="946">
                  <c:v>0.96551724137931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0.96875</c:v>
                </c:pt>
                <c:pt idx="951">
                  <c:v>0.933333333333333</c:v>
                </c:pt>
                <c:pt idx="952">
                  <c:v>1.0</c:v>
                </c:pt>
                <c:pt idx="953">
                  <c:v>0.985507246376811</c:v>
                </c:pt>
                <c:pt idx="954">
                  <c:v>0.96</c:v>
                </c:pt>
                <c:pt idx="955">
                  <c:v>0.980392156862745</c:v>
                </c:pt>
                <c:pt idx="956">
                  <c:v>1.0</c:v>
                </c:pt>
                <c:pt idx="957">
                  <c:v>0.897435897435897</c:v>
                </c:pt>
                <c:pt idx="958">
                  <c:v>0.894736842105263</c:v>
                </c:pt>
                <c:pt idx="959">
                  <c:v>0.933333333333333</c:v>
                </c:pt>
                <c:pt idx="960">
                  <c:v>1.0</c:v>
                </c:pt>
                <c:pt idx="961">
                  <c:v>0.941176470588235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0.970588235294117</c:v>
                </c:pt>
                <c:pt idx="969">
                  <c:v>0.977777777777777</c:v>
                </c:pt>
                <c:pt idx="970">
                  <c:v>0.976744186046511</c:v>
                </c:pt>
                <c:pt idx="971">
                  <c:v>0.977272727272727</c:v>
                </c:pt>
                <c:pt idx="972">
                  <c:v>0.954545454545454</c:v>
                </c:pt>
                <c:pt idx="973">
                  <c:v>0.891891891891891</c:v>
                </c:pt>
                <c:pt idx="974">
                  <c:v>0.976190476190476</c:v>
                </c:pt>
                <c:pt idx="975">
                  <c:v>0.953488372093023</c:v>
                </c:pt>
                <c:pt idx="976">
                  <c:v>0.896551724137931</c:v>
                </c:pt>
                <c:pt idx="977">
                  <c:v>0.977777777777777</c:v>
                </c:pt>
                <c:pt idx="978">
                  <c:v>1.0</c:v>
                </c:pt>
                <c:pt idx="979">
                  <c:v>0.951219512195121</c:v>
                </c:pt>
                <c:pt idx="980">
                  <c:v>0.984375</c:v>
                </c:pt>
                <c:pt idx="981">
                  <c:v>0.978723404255319</c:v>
                </c:pt>
                <c:pt idx="982">
                  <c:v>1.0</c:v>
                </c:pt>
                <c:pt idx="983">
                  <c:v>0.916666666666666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0.976744186046511</c:v>
                </c:pt>
                <c:pt idx="989">
                  <c:v>0.90625</c:v>
                </c:pt>
                <c:pt idx="990">
                  <c:v>0.909090909090909</c:v>
                </c:pt>
                <c:pt idx="991">
                  <c:v>0.941176470588235</c:v>
                </c:pt>
                <c:pt idx="992">
                  <c:v>0.956521739130434</c:v>
                </c:pt>
                <c:pt idx="993">
                  <c:v>0.969696969696969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0.967213114754098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0.972972972972973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0.923076923076923</c:v>
                </c:pt>
                <c:pt idx="1006">
                  <c:v>1.0</c:v>
                </c:pt>
                <c:pt idx="1007">
                  <c:v>0.942857142857142</c:v>
                </c:pt>
                <c:pt idx="1008">
                  <c:v>0.860465116279069</c:v>
                </c:pt>
                <c:pt idx="1009">
                  <c:v>1.0</c:v>
                </c:pt>
                <c:pt idx="1010">
                  <c:v>1.0</c:v>
                </c:pt>
                <c:pt idx="1011">
                  <c:v>0.977777777777777</c:v>
                </c:pt>
                <c:pt idx="1012">
                  <c:v>0.978260869565217</c:v>
                </c:pt>
                <c:pt idx="1013">
                  <c:v>0.976744186046511</c:v>
                </c:pt>
                <c:pt idx="1014">
                  <c:v>1.0</c:v>
                </c:pt>
                <c:pt idx="1015">
                  <c:v>1.0</c:v>
                </c:pt>
                <c:pt idx="1016">
                  <c:v>0.972222222222222</c:v>
                </c:pt>
                <c:pt idx="1017">
                  <c:v>0.943396226415094</c:v>
                </c:pt>
                <c:pt idx="1018">
                  <c:v>1.0</c:v>
                </c:pt>
                <c:pt idx="1019">
                  <c:v>0.947368421052631</c:v>
                </c:pt>
                <c:pt idx="1020">
                  <c:v>0.885714285714285</c:v>
                </c:pt>
                <c:pt idx="1021">
                  <c:v>1.0</c:v>
                </c:pt>
                <c:pt idx="1022">
                  <c:v>1.0</c:v>
                </c:pt>
                <c:pt idx="1023">
                  <c:v>0.983606557377049</c:v>
                </c:pt>
                <c:pt idx="1024">
                  <c:v>1.0</c:v>
                </c:pt>
                <c:pt idx="1025">
                  <c:v>1.0</c:v>
                </c:pt>
                <c:pt idx="1026">
                  <c:v>0.84313725490196</c:v>
                </c:pt>
                <c:pt idx="1027">
                  <c:v>1.0</c:v>
                </c:pt>
                <c:pt idx="1028">
                  <c:v>0.923076923076923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0.96</c:v>
                </c:pt>
                <c:pt idx="1034">
                  <c:v>1.0</c:v>
                </c:pt>
                <c:pt idx="1035">
                  <c:v>0.978723404255319</c:v>
                </c:pt>
                <c:pt idx="1036">
                  <c:v>0.947368421052631</c:v>
                </c:pt>
                <c:pt idx="1037">
                  <c:v>0.947368421052631</c:v>
                </c:pt>
                <c:pt idx="1038">
                  <c:v>1.0</c:v>
                </c:pt>
                <c:pt idx="1039">
                  <c:v>1.0</c:v>
                </c:pt>
                <c:pt idx="1040">
                  <c:v>0.970588235294117</c:v>
                </c:pt>
                <c:pt idx="1041">
                  <c:v>1.0</c:v>
                </c:pt>
                <c:pt idx="1042">
                  <c:v>1.0</c:v>
                </c:pt>
                <c:pt idx="1043">
                  <c:v>0.976190476190476</c:v>
                </c:pt>
                <c:pt idx="1044">
                  <c:v>1.0</c:v>
                </c:pt>
                <c:pt idx="1045">
                  <c:v>0.96875</c:v>
                </c:pt>
                <c:pt idx="1046">
                  <c:v>1.0</c:v>
                </c:pt>
                <c:pt idx="1047">
                  <c:v>0.857142857142857</c:v>
                </c:pt>
                <c:pt idx="1048">
                  <c:v>1.0</c:v>
                </c:pt>
                <c:pt idx="1049">
                  <c:v>1.0</c:v>
                </c:pt>
                <c:pt idx="1050">
                  <c:v>0.974358974358974</c:v>
                </c:pt>
                <c:pt idx="1051">
                  <c:v>1.0</c:v>
                </c:pt>
                <c:pt idx="1052">
                  <c:v>0.913043478260869</c:v>
                </c:pt>
                <c:pt idx="1053">
                  <c:v>0.96875</c:v>
                </c:pt>
                <c:pt idx="1054">
                  <c:v>0.969696969696969</c:v>
                </c:pt>
                <c:pt idx="1055">
                  <c:v>0.981818181818181</c:v>
                </c:pt>
                <c:pt idx="1056">
                  <c:v>0.983333333333333</c:v>
                </c:pt>
                <c:pt idx="1057">
                  <c:v>0.980392156862745</c:v>
                </c:pt>
                <c:pt idx="1058">
                  <c:v>0.923076923076923</c:v>
                </c:pt>
                <c:pt idx="1059">
                  <c:v>1.0</c:v>
                </c:pt>
                <c:pt idx="1060">
                  <c:v>0.979166666666666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0.959183673469387</c:v>
                </c:pt>
                <c:pt idx="1065">
                  <c:v>1.0</c:v>
                </c:pt>
                <c:pt idx="1066">
                  <c:v>1.0</c:v>
                </c:pt>
                <c:pt idx="1067">
                  <c:v>0.90625</c:v>
                </c:pt>
                <c:pt idx="1068">
                  <c:v>0.982142857142857</c:v>
                </c:pt>
                <c:pt idx="1069">
                  <c:v>0.961538461538461</c:v>
                </c:pt>
                <c:pt idx="1070">
                  <c:v>0.975609756097561</c:v>
                </c:pt>
                <c:pt idx="1071">
                  <c:v>1.0</c:v>
                </c:pt>
                <c:pt idx="1072">
                  <c:v>1.0</c:v>
                </c:pt>
                <c:pt idx="1073">
                  <c:v>0.926829268292683</c:v>
                </c:pt>
                <c:pt idx="1074">
                  <c:v>1.0</c:v>
                </c:pt>
                <c:pt idx="1075">
                  <c:v>0.98076923076923</c:v>
                </c:pt>
                <c:pt idx="1076">
                  <c:v>0.951219512195121</c:v>
                </c:pt>
                <c:pt idx="1077">
                  <c:v>0.978260869565217</c:v>
                </c:pt>
                <c:pt idx="1078">
                  <c:v>1.0</c:v>
                </c:pt>
                <c:pt idx="1079">
                  <c:v>1.0</c:v>
                </c:pt>
                <c:pt idx="1080">
                  <c:v>0.972972972972973</c:v>
                </c:pt>
                <c:pt idx="1081">
                  <c:v>1.0</c:v>
                </c:pt>
                <c:pt idx="1082">
                  <c:v>1.0</c:v>
                </c:pt>
                <c:pt idx="1083">
                  <c:v>0.947368421052631</c:v>
                </c:pt>
                <c:pt idx="1084">
                  <c:v>0.857142857142857</c:v>
                </c:pt>
                <c:pt idx="1085">
                  <c:v>0.925</c:v>
                </c:pt>
                <c:pt idx="1086">
                  <c:v>0.944444444444444</c:v>
                </c:pt>
                <c:pt idx="1087">
                  <c:v>0.942857142857142</c:v>
                </c:pt>
                <c:pt idx="1088">
                  <c:v>0.857142857142857</c:v>
                </c:pt>
                <c:pt idx="1089">
                  <c:v>1.0</c:v>
                </c:pt>
                <c:pt idx="1090">
                  <c:v>0.979166666666666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0.969696969696969</c:v>
                </c:pt>
                <c:pt idx="1095">
                  <c:v>0.976190476190476</c:v>
                </c:pt>
                <c:pt idx="1096">
                  <c:v>0.967741935483871</c:v>
                </c:pt>
                <c:pt idx="1097">
                  <c:v>0.964285714285714</c:v>
                </c:pt>
                <c:pt idx="1098">
                  <c:v>1.0</c:v>
                </c:pt>
                <c:pt idx="1099">
                  <c:v>0.944444444444444</c:v>
                </c:pt>
                <c:pt idx="1100">
                  <c:v>0.98076923076923</c:v>
                </c:pt>
                <c:pt idx="1101">
                  <c:v>0.979166666666666</c:v>
                </c:pt>
                <c:pt idx="1102">
                  <c:v>0.950819672131147</c:v>
                </c:pt>
                <c:pt idx="1103">
                  <c:v>0.956521739130434</c:v>
                </c:pt>
                <c:pt idx="1104">
                  <c:v>0.970588235294117</c:v>
                </c:pt>
                <c:pt idx="1105">
                  <c:v>1.0</c:v>
                </c:pt>
                <c:pt idx="1106">
                  <c:v>0.888888888888888</c:v>
                </c:pt>
                <c:pt idx="1107">
                  <c:v>0.941176470588235</c:v>
                </c:pt>
                <c:pt idx="1108">
                  <c:v>0.955555555555555</c:v>
                </c:pt>
                <c:pt idx="1109">
                  <c:v>1.0</c:v>
                </c:pt>
                <c:pt idx="1110">
                  <c:v>0.846153846153846</c:v>
                </c:pt>
                <c:pt idx="1111">
                  <c:v>1.0</c:v>
                </c:pt>
                <c:pt idx="1112">
                  <c:v>1.0</c:v>
                </c:pt>
                <c:pt idx="1113">
                  <c:v>0.972972972972973</c:v>
                </c:pt>
                <c:pt idx="1114">
                  <c:v>1.0</c:v>
                </c:pt>
                <c:pt idx="1115">
                  <c:v>1.0</c:v>
                </c:pt>
                <c:pt idx="1116">
                  <c:v>0.96</c:v>
                </c:pt>
                <c:pt idx="1117">
                  <c:v>1.0</c:v>
                </c:pt>
                <c:pt idx="1118">
                  <c:v>0.875</c:v>
                </c:pt>
                <c:pt idx="1119">
                  <c:v>1.0</c:v>
                </c:pt>
                <c:pt idx="1120">
                  <c:v>0.947368421052631</c:v>
                </c:pt>
                <c:pt idx="1121">
                  <c:v>1.0</c:v>
                </c:pt>
                <c:pt idx="1122">
                  <c:v>0.96551724137931</c:v>
                </c:pt>
                <c:pt idx="1123">
                  <c:v>0.976190476190476</c:v>
                </c:pt>
                <c:pt idx="1124">
                  <c:v>1.0</c:v>
                </c:pt>
                <c:pt idx="1125">
                  <c:v>0.911764705882352</c:v>
                </c:pt>
                <c:pt idx="1126">
                  <c:v>0.956521739130434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0.979591836734693</c:v>
                </c:pt>
                <c:pt idx="1132">
                  <c:v>1.0</c:v>
                </c:pt>
                <c:pt idx="1133">
                  <c:v>0.975</c:v>
                </c:pt>
                <c:pt idx="1134">
                  <c:v>1.0</c:v>
                </c:pt>
                <c:pt idx="1135">
                  <c:v>0.98076923076923</c:v>
                </c:pt>
                <c:pt idx="1136">
                  <c:v>0.935483870967741</c:v>
                </c:pt>
                <c:pt idx="1137">
                  <c:v>1.0</c:v>
                </c:pt>
                <c:pt idx="1138">
                  <c:v>1.0</c:v>
                </c:pt>
                <c:pt idx="1139">
                  <c:v>0.903225806451612</c:v>
                </c:pt>
                <c:pt idx="1140">
                  <c:v>1.0</c:v>
                </c:pt>
                <c:pt idx="1141">
                  <c:v>0.973684210526315</c:v>
                </c:pt>
                <c:pt idx="1142">
                  <c:v>1.0</c:v>
                </c:pt>
                <c:pt idx="1143">
                  <c:v>0.96551724137931</c:v>
                </c:pt>
                <c:pt idx="1144">
                  <c:v>0.914285714285714</c:v>
                </c:pt>
                <c:pt idx="1145">
                  <c:v>0.981818181818181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1.0</c:v>
                </c:pt>
                <c:pt idx="1153">
                  <c:v>1.0</c:v>
                </c:pt>
                <c:pt idx="1154">
                  <c:v>0.96078431372549</c:v>
                </c:pt>
                <c:pt idx="1155">
                  <c:v>1.0</c:v>
                </c:pt>
                <c:pt idx="1156">
                  <c:v>0.98</c:v>
                </c:pt>
                <c:pt idx="1157">
                  <c:v>1.0</c:v>
                </c:pt>
                <c:pt idx="1158">
                  <c:v>0.962264150943396</c:v>
                </c:pt>
                <c:pt idx="1159">
                  <c:v>0.939393939393939</c:v>
                </c:pt>
                <c:pt idx="1160">
                  <c:v>0.96</c:v>
                </c:pt>
                <c:pt idx="1161">
                  <c:v>0.980392156862745</c:v>
                </c:pt>
                <c:pt idx="1162">
                  <c:v>0.967741935483871</c:v>
                </c:pt>
                <c:pt idx="1163">
                  <c:v>1.0</c:v>
                </c:pt>
                <c:pt idx="1164">
                  <c:v>0.939393939393939</c:v>
                </c:pt>
                <c:pt idx="1165">
                  <c:v>0.934782608695652</c:v>
                </c:pt>
                <c:pt idx="1166">
                  <c:v>0.982456140350877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0.962962962962962</c:v>
                </c:pt>
                <c:pt idx="1171">
                  <c:v>0.884615384615384</c:v>
                </c:pt>
                <c:pt idx="1172">
                  <c:v>0.974358974358974</c:v>
                </c:pt>
                <c:pt idx="1173">
                  <c:v>1.0</c:v>
                </c:pt>
                <c:pt idx="1174">
                  <c:v>0.954545454545454</c:v>
                </c:pt>
                <c:pt idx="1175">
                  <c:v>0.9375</c:v>
                </c:pt>
                <c:pt idx="1176">
                  <c:v>0.947368421052631</c:v>
                </c:pt>
                <c:pt idx="1177">
                  <c:v>1.0</c:v>
                </c:pt>
                <c:pt idx="1178">
                  <c:v>0.93103448275862</c:v>
                </c:pt>
                <c:pt idx="1179">
                  <c:v>1.0</c:v>
                </c:pt>
                <c:pt idx="1180">
                  <c:v>0.93103448275862</c:v>
                </c:pt>
                <c:pt idx="1181">
                  <c:v>0.886363636363636</c:v>
                </c:pt>
                <c:pt idx="1182">
                  <c:v>1.0</c:v>
                </c:pt>
                <c:pt idx="1183">
                  <c:v>0.986666666666666</c:v>
                </c:pt>
                <c:pt idx="1184">
                  <c:v>0.955555555555555</c:v>
                </c:pt>
                <c:pt idx="1185">
                  <c:v>1.0</c:v>
                </c:pt>
                <c:pt idx="1186">
                  <c:v>1.0</c:v>
                </c:pt>
                <c:pt idx="1187">
                  <c:v>0.9375</c:v>
                </c:pt>
                <c:pt idx="1188">
                  <c:v>0.978723404255319</c:v>
                </c:pt>
                <c:pt idx="1189">
                  <c:v>0.98</c:v>
                </c:pt>
                <c:pt idx="1190">
                  <c:v>0.963636363636363</c:v>
                </c:pt>
                <c:pt idx="1191">
                  <c:v>0.966666666666666</c:v>
                </c:pt>
                <c:pt idx="1192">
                  <c:v>0.966666666666666</c:v>
                </c:pt>
                <c:pt idx="1193">
                  <c:v>0.977777777777777</c:v>
                </c:pt>
                <c:pt idx="1194">
                  <c:v>0.978723404255319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0.982456140350877</c:v>
                </c:pt>
                <c:pt idx="1201">
                  <c:v>0.96</c:v>
                </c:pt>
                <c:pt idx="1202">
                  <c:v>0.959183673469387</c:v>
                </c:pt>
                <c:pt idx="1203">
                  <c:v>0.936507936507936</c:v>
                </c:pt>
                <c:pt idx="1204">
                  <c:v>1.0</c:v>
                </c:pt>
                <c:pt idx="1205">
                  <c:v>1.0</c:v>
                </c:pt>
                <c:pt idx="1206">
                  <c:v>0.983333333333333</c:v>
                </c:pt>
                <c:pt idx="1207">
                  <c:v>1.0</c:v>
                </c:pt>
                <c:pt idx="1208">
                  <c:v>0.961538461538461</c:v>
                </c:pt>
                <c:pt idx="1209">
                  <c:v>0.975</c:v>
                </c:pt>
                <c:pt idx="1210">
                  <c:v>0.979591836734693</c:v>
                </c:pt>
                <c:pt idx="1211">
                  <c:v>1.0</c:v>
                </c:pt>
                <c:pt idx="1212">
                  <c:v>0.96551724137931</c:v>
                </c:pt>
                <c:pt idx="1213">
                  <c:v>0.933333333333333</c:v>
                </c:pt>
                <c:pt idx="1214">
                  <c:v>0.962962962962962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0.981818181818181</c:v>
                </c:pt>
                <c:pt idx="1223">
                  <c:v>1.0</c:v>
                </c:pt>
                <c:pt idx="1224">
                  <c:v>0.977272727272727</c:v>
                </c:pt>
                <c:pt idx="1225">
                  <c:v>1.0</c:v>
                </c:pt>
                <c:pt idx="1226">
                  <c:v>0.974358974358974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0.96875</c:v>
                </c:pt>
                <c:pt idx="1232">
                  <c:v>0.971428571428571</c:v>
                </c:pt>
                <c:pt idx="1233">
                  <c:v>1.0</c:v>
                </c:pt>
                <c:pt idx="1234">
                  <c:v>0.970588235294117</c:v>
                </c:pt>
                <c:pt idx="1235">
                  <c:v>1.0</c:v>
                </c:pt>
                <c:pt idx="1236">
                  <c:v>0.978260869565217</c:v>
                </c:pt>
                <c:pt idx="1237">
                  <c:v>0.945945945945945</c:v>
                </c:pt>
                <c:pt idx="1238">
                  <c:v>0.941176470588235</c:v>
                </c:pt>
                <c:pt idx="1239">
                  <c:v>0.979591836734693</c:v>
                </c:pt>
                <c:pt idx="1240">
                  <c:v>1.0</c:v>
                </c:pt>
                <c:pt idx="1241">
                  <c:v>0.934782608695652</c:v>
                </c:pt>
                <c:pt idx="1242">
                  <c:v>1.0</c:v>
                </c:pt>
                <c:pt idx="1243">
                  <c:v>0.978260869565217</c:v>
                </c:pt>
                <c:pt idx="1244">
                  <c:v>0.962962962962962</c:v>
                </c:pt>
                <c:pt idx="1245">
                  <c:v>0.979166666666666</c:v>
                </c:pt>
                <c:pt idx="1246">
                  <c:v>1.0</c:v>
                </c:pt>
                <c:pt idx="1247">
                  <c:v>0.979591836734693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0.975</c:v>
                </c:pt>
                <c:pt idx="1252">
                  <c:v>1.0</c:v>
                </c:pt>
                <c:pt idx="1253">
                  <c:v>1.0</c:v>
                </c:pt>
                <c:pt idx="1254">
                  <c:v>0.976190476190476</c:v>
                </c:pt>
                <c:pt idx="1255">
                  <c:v>0.974358974358974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0.971428571428571</c:v>
                </c:pt>
                <c:pt idx="1263">
                  <c:v>0.978260869565217</c:v>
                </c:pt>
                <c:pt idx="1264">
                  <c:v>1.0</c:v>
                </c:pt>
                <c:pt idx="1265">
                  <c:v>1.0</c:v>
                </c:pt>
                <c:pt idx="1266">
                  <c:v>0.891891891891891</c:v>
                </c:pt>
                <c:pt idx="1267">
                  <c:v>0.984615384615384</c:v>
                </c:pt>
                <c:pt idx="1268">
                  <c:v>0.717948717948718</c:v>
                </c:pt>
                <c:pt idx="1269">
                  <c:v>1.0</c:v>
                </c:pt>
                <c:pt idx="1270">
                  <c:v>0.970588235294117</c:v>
                </c:pt>
                <c:pt idx="1271">
                  <c:v>1.0</c:v>
                </c:pt>
                <c:pt idx="1272">
                  <c:v>0.92</c:v>
                </c:pt>
                <c:pt idx="1273">
                  <c:v>1.0</c:v>
                </c:pt>
                <c:pt idx="1274">
                  <c:v>1.0</c:v>
                </c:pt>
                <c:pt idx="1275">
                  <c:v>0.973684210526315</c:v>
                </c:pt>
                <c:pt idx="1276">
                  <c:v>0.982142857142857</c:v>
                </c:pt>
                <c:pt idx="1277">
                  <c:v>0.96875</c:v>
                </c:pt>
                <c:pt idx="1278">
                  <c:v>1.0</c:v>
                </c:pt>
                <c:pt idx="1279">
                  <c:v>1.0</c:v>
                </c:pt>
                <c:pt idx="1280">
                  <c:v>0.88235294117647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0.969696969696969</c:v>
                </c:pt>
                <c:pt idx="1285">
                  <c:v>1.0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0.975609756097561</c:v>
                </c:pt>
                <c:pt idx="1290">
                  <c:v>1.0</c:v>
                </c:pt>
                <c:pt idx="1291">
                  <c:v>1.0</c:v>
                </c:pt>
                <c:pt idx="1292">
                  <c:v>1.0</c:v>
                </c:pt>
                <c:pt idx="1293">
                  <c:v>0.974358974358974</c:v>
                </c:pt>
                <c:pt idx="1294">
                  <c:v>0.979166666666666</c:v>
                </c:pt>
                <c:pt idx="1295">
                  <c:v>1.0</c:v>
                </c:pt>
                <c:pt idx="1296">
                  <c:v>0.944444444444444</c:v>
                </c:pt>
                <c:pt idx="1297">
                  <c:v>0.976744186046511</c:v>
                </c:pt>
                <c:pt idx="1298">
                  <c:v>1.0</c:v>
                </c:pt>
                <c:pt idx="1299">
                  <c:v>1.0</c:v>
                </c:pt>
                <c:pt idx="1300">
                  <c:v>0.953488372093023</c:v>
                </c:pt>
                <c:pt idx="1301">
                  <c:v>1.0</c:v>
                </c:pt>
                <c:pt idx="1302">
                  <c:v>1.0</c:v>
                </c:pt>
                <c:pt idx="1303">
                  <c:v>0.864864864864864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0.975609756097561</c:v>
                </c:pt>
                <c:pt idx="1309">
                  <c:v>1.0</c:v>
                </c:pt>
                <c:pt idx="1310">
                  <c:v>0.96875</c:v>
                </c:pt>
                <c:pt idx="1311">
                  <c:v>0.967741935483871</c:v>
                </c:pt>
                <c:pt idx="1312">
                  <c:v>0.983050847457627</c:v>
                </c:pt>
                <c:pt idx="1313">
                  <c:v>0.962962962962962</c:v>
                </c:pt>
                <c:pt idx="1314">
                  <c:v>0.98076923076923</c:v>
                </c:pt>
                <c:pt idx="1315">
                  <c:v>0.982456140350877</c:v>
                </c:pt>
                <c:pt idx="1316">
                  <c:v>0.983050847457627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0.956521739130434</c:v>
                </c:pt>
                <c:pt idx="1325">
                  <c:v>1.0</c:v>
                </c:pt>
                <c:pt idx="1326">
                  <c:v>0.92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0.970588235294117</c:v>
                </c:pt>
                <c:pt idx="1331">
                  <c:v>0.980392156862745</c:v>
                </c:pt>
                <c:pt idx="1332">
                  <c:v>0.96551724137931</c:v>
                </c:pt>
                <c:pt idx="1333">
                  <c:v>1.0</c:v>
                </c:pt>
                <c:pt idx="1334">
                  <c:v>0.971428571428571</c:v>
                </c:pt>
                <c:pt idx="1335">
                  <c:v>0.983870967741935</c:v>
                </c:pt>
                <c:pt idx="1336">
                  <c:v>0.935483870967741</c:v>
                </c:pt>
                <c:pt idx="1337">
                  <c:v>1.0</c:v>
                </c:pt>
                <c:pt idx="1338">
                  <c:v>0.96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0.952380952380952</c:v>
                </c:pt>
                <c:pt idx="1343">
                  <c:v>1.0</c:v>
                </c:pt>
                <c:pt idx="1344">
                  <c:v>0.907692307692307</c:v>
                </c:pt>
                <c:pt idx="1345">
                  <c:v>0.893617021276595</c:v>
                </c:pt>
                <c:pt idx="1346">
                  <c:v>1.0</c:v>
                </c:pt>
                <c:pt idx="1347">
                  <c:v>0.981481481481481</c:v>
                </c:pt>
                <c:pt idx="1348">
                  <c:v>0.974358974358974</c:v>
                </c:pt>
                <c:pt idx="1349">
                  <c:v>1.0</c:v>
                </c:pt>
                <c:pt idx="1350">
                  <c:v>0.76</c:v>
                </c:pt>
                <c:pt idx="1351">
                  <c:v>1.0</c:v>
                </c:pt>
                <c:pt idx="1352">
                  <c:v>0.941176470588235</c:v>
                </c:pt>
                <c:pt idx="1353">
                  <c:v>0.98780487804878</c:v>
                </c:pt>
                <c:pt idx="1354">
                  <c:v>0.978260869565217</c:v>
                </c:pt>
                <c:pt idx="1355">
                  <c:v>0.962962962962962</c:v>
                </c:pt>
                <c:pt idx="1356">
                  <c:v>0.96551724137931</c:v>
                </c:pt>
                <c:pt idx="1357">
                  <c:v>0.980392156862745</c:v>
                </c:pt>
                <c:pt idx="1358">
                  <c:v>1.0</c:v>
                </c:pt>
                <c:pt idx="1359">
                  <c:v>0.942857142857142</c:v>
                </c:pt>
                <c:pt idx="1360">
                  <c:v>0.971428571428571</c:v>
                </c:pt>
                <c:pt idx="1361">
                  <c:v>0.944444444444444</c:v>
                </c:pt>
                <c:pt idx="1362">
                  <c:v>0.970588235294117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0.962264150943396</c:v>
                </c:pt>
                <c:pt idx="1369">
                  <c:v>1.0</c:v>
                </c:pt>
                <c:pt idx="1370">
                  <c:v>0.966666666666666</c:v>
                </c:pt>
                <c:pt idx="1371">
                  <c:v>0.925</c:v>
                </c:pt>
                <c:pt idx="1372">
                  <c:v>0.955555555555555</c:v>
                </c:pt>
                <c:pt idx="1373">
                  <c:v>1.0</c:v>
                </c:pt>
                <c:pt idx="1374">
                  <c:v>0.975</c:v>
                </c:pt>
                <c:pt idx="1375">
                  <c:v>0.866666666666666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</c:v>
                </c:pt>
                <c:pt idx="1380">
                  <c:v>0.976190476190476</c:v>
                </c:pt>
                <c:pt idx="1381">
                  <c:v>0.964285714285714</c:v>
                </c:pt>
                <c:pt idx="1382">
                  <c:v>0.944444444444444</c:v>
                </c:pt>
                <c:pt idx="1383">
                  <c:v>0.982758620689655</c:v>
                </c:pt>
                <c:pt idx="1384">
                  <c:v>0.972222222222222</c:v>
                </c:pt>
                <c:pt idx="1385">
                  <c:v>0.862068965517241</c:v>
                </c:pt>
                <c:pt idx="1386">
                  <c:v>1.0</c:v>
                </c:pt>
                <c:pt idx="1387">
                  <c:v>0.971428571428571</c:v>
                </c:pt>
                <c:pt idx="1388">
                  <c:v>1.0</c:v>
                </c:pt>
                <c:pt idx="1389">
                  <c:v>1.0</c:v>
                </c:pt>
                <c:pt idx="1390">
                  <c:v>0.942857142857142</c:v>
                </c:pt>
                <c:pt idx="1391">
                  <c:v>1.0</c:v>
                </c:pt>
                <c:pt idx="1392">
                  <c:v>0.96875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0.976744186046511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0.951219512195121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0.972222222222222</c:v>
                </c:pt>
                <c:pt idx="1408">
                  <c:v>0.980392156862745</c:v>
                </c:pt>
                <c:pt idx="1409">
                  <c:v>1.0</c:v>
                </c:pt>
                <c:pt idx="1410">
                  <c:v>0.978723404255319</c:v>
                </c:pt>
                <c:pt idx="1411">
                  <c:v>1.0</c:v>
                </c:pt>
                <c:pt idx="1412">
                  <c:v>1.0</c:v>
                </c:pt>
                <c:pt idx="1413">
                  <c:v>0.962962962962962</c:v>
                </c:pt>
                <c:pt idx="1414">
                  <c:v>0.875</c:v>
                </c:pt>
                <c:pt idx="1415">
                  <c:v>1.0</c:v>
                </c:pt>
                <c:pt idx="1416">
                  <c:v>0.969696969696969</c:v>
                </c:pt>
                <c:pt idx="1417">
                  <c:v>0.954545454545454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0.977272727272727</c:v>
                </c:pt>
                <c:pt idx="1422">
                  <c:v>0.941176470588235</c:v>
                </c:pt>
                <c:pt idx="1423">
                  <c:v>0.972972972972973</c:v>
                </c:pt>
                <c:pt idx="1424">
                  <c:v>1.0</c:v>
                </c:pt>
                <c:pt idx="1425">
                  <c:v>0.96551724137931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0.966666666666666</c:v>
                </c:pt>
                <c:pt idx="1432">
                  <c:v>0.96551724137931</c:v>
                </c:pt>
                <c:pt idx="1433">
                  <c:v>0.978723404255319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0.945945945945945</c:v>
                </c:pt>
                <c:pt idx="1438">
                  <c:v>1.0</c:v>
                </c:pt>
                <c:pt idx="1439">
                  <c:v>1.0</c:v>
                </c:pt>
                <c:pt idx="1440">
                  <c:v>1.0</c:v>
                </c:pt>
                <c:pt idx="1441">
                  <c:v>0.944444444444444</c:v>
                </c:pt>
                <c:pt idx="1442">
                  <c:v>1.0</c:v>
                </c:pt>
                <c:pt idx="1443">
                  <c:v>1.0</c:v>
                </c:pt>
                <c:pt idx="1444">
                  <c:v>0.981818181818181</c:v>
                </c:pt>
                <c:pt idx="1445">
                  <c:v>0.954545454545454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0.933333333333333</c:v>
                </c:pt>
                <c:pt idx="1450">
                  <c:v>0.944444444444444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0.977272727272727</c:v>
                </c:pt>
                <c:pt idx="1455">
                  <c:v>0.891891891891891</c:v>
                </c:pt>
                <c:pt idx="1456">
                  <c:v>1.0</c:v>
                </c:pt>
                <c:pt idx="1457">
                  <c:v>1.0</c:v>
                </c:pt>
                <c:pt idx="1458">
                  <c:v>0.95</c:v>
                </c:pt>
                <c:pt idx="1459">
                  <c:v>0.971428571428571</c:v>
                </c:pt>
                <c:pt idx="1460">
                  <c:v>1.0</c:v>
                </c:pt>
                <c:pt idx="1461">
                  <c:v>1.0</c:v>
                </c:pt>
                <c:pt idx="1462">
                  <c:v>0.928571428571428</c:v>
                </c:pt>
                <c:pt idx="1463">
                  <c:v>1.0</c:v>
                </c:pt>
                <c:pt idx="1464">
                  <c:v>0.972222222222222</c:v>
                </c:pt>
                <c:pt idx="1465">
                  <c:v>0.974358974358974</c:v>
                </c:pt>
                <c:pt idx="1466">
                  <c:v>0.96</c:v>
                </c:pt>
                <c:pt idx="1467">
                  <c:v>0.975609756097561</c:v>
                </c:pt>
                <c:pt idx="1468">
                  <c:v>0.985507246376811</c:v>
                </c:pt>
                <c:pt idx="1469">
                  <c:v>0.981132075471698</c:v>
                </c:pt>
                <c:pt idx="1470">
                  <c:v>1.0</c:v>
                </c:pt>
                <c:pt idx="1471">
                  <c:v>1.0</c:v>
                </c:pt>
                <c:pt idx="1472">
                  <c:v>0.888888888888888</c:v>
                </c:pt>
                <c:pt idx="1473">
                  <c:v>0.952380952380952</c:v>
                </c:pt>
                <c:pt idx="1474">
                  <c:v>1.0</c:v>
                </c:pt>
                <c:pt idx="1475">
                  <c:v>1.0</c:v>
                </c:pt>
                <c:pt idx="1476">
                  <c:v>0.956521739130434</c:v>
                </c:pt>
                <c:pt idx="1477">
                  <c:v>1.0</c:v>
                </c:pt>
                <c:pt idx="1478">
                  <c:v>0.982456140350877</c:v>
                </c:pt>
                <c:pt idx="1479">
                  <c:v>0.947368421052631</c:v>
                </c:pt>
                <c:pt idx="1480">
                  <c:v>0.95</c:v>
                </c:pt>
                <c:pt idx="1481">
                  <c:v>1.0</c:v>
                </c:pt>
                <c:pt idx="1482">
                  <c:v>0.918367346938775</c:v>
                </c:pt>
                <c:pt idx="1483">
                  <c:v>0.95</c:v>
                </c:pt>
                <c:pt idx="1484">
                  <c:v>0.957446808510638</c:v>
                </c:pt>
                <c:pt idx="1485">
                  <c:v>1.0</c:v>
                </c:pt>
                <c:pt idx="1486">
                  <c:v>1.0</c:v>
                </c:pt>
                <c:pt idx="1487">
                  <c:v>0.955555555555555</c:v>
                </c:pt>
                <c:pt idx="1488">
                  <c:v>1.0</c:v>
                </c:pt>
                <c:pt idx="1489">
                  <c:v>0.977777777777777</c:v>
                </c:pt>
                <c:pt idx="1490">
                  <c:v>1.0</c:v>
                </c:pt>
                <c:pt idx="1491">
                  <c:v>0.975609756097561</c:v>
                </c:pt>
                <c:pt idx="1492">
                  <c:v>0.986666666666666</c:v>
                </c:pt>
                <c:pt idx="1493">
                  <c:v>0.909090909090909</c:v>
                </c:pt>
                <c:pt idx="1494">
                  <c:v>1.0</c:v>
                </c:pt>
                <c:pt idx="1495">
                  <c:v>0.969696969696969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1.0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0.967741935483871</c:v>
                </c:pt>
                <c:pt idx="1507">
                  <c:v>1.0</c:v>
                </c:pt>
                <c:pt idx="1508">
                  <c:v>0.961538461538461</c:v>
                </c:pt>
                <c:pt idx="1509">
                  <c:v>1.0</c:v>
                </c:pt>
                <c:pt idx="1510">
                  <c:v>1.0</c:v>
                </c:pt>
                <c:pt idx="1511">
                  <c:v>1.0</c:v>
                </c:pt>
                <c:pt idx="1512">
                  <c:v>1.0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0.975609756097561</c:v>
                </c:pt>
                <c:pt idx="1517">
                  <c:v>1.0</c:v>
                </c:pt>
                <c:pt idx="1518">
                  <c:v>1.0</c:v>
                </c:pt>
                <c:pt idx="1519">
                  <c:v>1.0</c:v>
                </c:pt>
                <c:pt idx="1520">
                  <c:v>1.0</c:v>
                </c:pt>
                <c:pt idx="1521">
                  <c:v>0.96</c:v>
                </c:pt>
                <c:pt idx="1522">
                  <c:v>0.934782608695652</c:v>
                </c:pt>
                <c:pt idx="1523">
                  <c:v>1.0</c:v>
                </c:pt>
                <c:pt idx="1524">
                  <c:v>0.878787878787878</c:v>
                </c:pt>
                <c:pt idx="1525">
                  <c:v>1.0</c:v>
                </c:pt>
                <c:pt idx="1526">
                  <c:v>0.947368421052631</c:v>
                </c:pt>
                <c:pt idx="1527">
                  <c:v>0.977777777777777</c:v>
                </c:pt>
                <c:pt idx="1528">
                  <c:v>0.959183673469387</c:v>
                </c:pt>
                <c:pt idx="1529">
                  <c:v>0.977272727272727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1.0</c:v>
                </c:pt>
                <c:pt idx="1534">
                  <c:v>1.0</c:v>
                </c:pt>
                <c:pt idx="1535">
                  <c:v>0.9375</c:v>
                </c:pt>
                <c:pt idx="1536">
                  <c:v>0.95</c:v>
                </c:pt>
                <c:pt idx="1537">
                  <c:v>1.0</c:v>
                </c:pt>
                <c:pt idx="1538">
                  <c:v>1.0</c:v>
                </c:pt>
                <c:pt idx="1539">
                  <c:v>0.90625</c:v>
                </c:pt>
                <c:pt idx="1540">
                  <c:v>0.951219512195121</c:v>
                </c:pt>
                <c:pt idx="1541">
                  <c:v>0.953488372093023</c:v>
                </c:pt>
                <c:pt idx="1542">
                  <c:v>0.958333333333333</c:v>
                </c:pt>
                <c:pt idx="1543">
                  <c:v>1.0</c:v>
                </c:pt>
                <c:pt idx="1544">
                  <c:v>1.0</c:v>
                </c:pt>
                <c:pt idx="1545">
                  <c:v>0.972972972972973</c:v>
                </c:pt>
                <c:pt idx="1546">
                  <c:v>0.962962962962962</c:v>
                </c:pt>
                <c:pt idx="1547">
                  <c:v>0.916666666666666</c:v>
                </c:pt>
                <c:pt idx="1548">
                  <c:v>0.933333333333333</c:v>
                </c:pt>
                <c:pt idx="1549">
                  <c:v>1.0</c:v>
                </c:pt>
                <c:pt idx="1550">
                  <c:v>1.0</c:v>
                </c:pt>
                <c:pt idx="1551">
                  <c:v>0.923076923076923</c:v>
                </c:pt>
                <c:pt idx="1552">
                  <c:v>0.884615384615384</c:v>
                </c:pt>
                <c:pt idx="1553">
                  <c:v>1.0</c:v>
                </c:pt>
                <c:pt idx="1554">
                  <c:v>1.0</c:v>
                </c:pt>
                <c:pt idx="1555">
                  <c:v>0.971428571428571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0.952380952380952</c:v>
                </c:pt>
                <c:pt idx="1562">
                  <c:v>0.96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1.0</c:v>
                </c:pt>
                <c:pt idx="1568">
                  <c:v>1.0</c:v>
                </c:pt>
                <c:pt idx="1569">
                  <c:v>1.0</c:v>
                </c:pt>
                <c:pt idx="1570">
                  <c:v>1.0</c:v>
                </c:pt>
                <c:pt idx="1571">
                  <c:v>0.962962962962962</c:v>
                </c:pt>
                <c:pt idx="1572">
                  <c:v>0.961538461538461</c:v>
                </c:pt>
                <c:pt idx="1573">
                  <c:v>1.0</c:v>
                </c:pt>
                <c:pt idx="1574">
                  <c:v>1.0</c:v>
                </c:pt>
                <c:pt idx="1575">
                  <c:v>0.96</c:v>
                </c:pt>
                <c:pt idx="1576">
                  <c:v>1.0</c:v>
                </c:pt>
                <c:pt idx="1577">
                  <c:v>1.0</c:v>
                </c:pt>
                <c:pt idx="1578">
                  <c:v>1.0</c:v>
                </c:pt>
                <c:pt idx="1579">
                  <c:v>1.0</c:v>
                </c:pt>
                <c:pt idx="1580">
                  <c:v>0.977777777777777</c:v>
                </c:pt>
                <c:pt idx="1581">
                  <c:v>0.969696969696969</c:v>
                </c:pt>
                <c:pt idx="1582">
                  <c:v>1.0</c:v>
                </c:pt>
                <c:pt idx="1583">
                  <c:v>0.964285714285714</c:v>
                </c:pt>
                <c:pt idx="1584">
                  <c:v>0.967741935483871</c:v>
                </c:pt>
                <c:pt idx="1585">
                  <c:v>0.978260869565217</c:v>
                </c:pt>
                <c:pt idx="1586">
                  <c:v>1.0</c:v>
                </c:pt>
                <c:pt idx="1587">
                  <c:v>0.954545454545454</c:v>
                </c:pt>
                <c:pt idx="1588">
                  <c:v>0.961538461538461</c:v>
                </c:pt>
                <c:pt idx="1589">
                  <c:v>0.969696969696969</c:v>
                </c:pt>
                <c:pt idx="1590">
                  <c:v>1.0</c:v>
                </c:pt>
                <c:pt idx="1591">
                  <c:v>1.0</c:v>
                </c:pt>
                <c:pt idx="1592">
                  <c:v>0.953488372093023</c:v>
                </c:pt>
                <c:pt idx="1593">
                  <c:v>1.0</c:v>
                </c:pt>
                <c:pt idx="1594">
                  <c:v>0.944444444444444</c:v>
                </c:pt>
                <c:pt idx="1595">
                  <c:v>0.956521739130434</c:v>
                </c:pt>
                <c:pt idx="1596">
                  <c:v>1.0</c:v>
                </c:pt>
                <c:pt idx="1597">
                  <c:v>0.951219512195121</c:v>
                </c:pt>
                <c:pt idx="1598">
                  <c:v>0.95</c:v>
                </c:pt>
                <c:pt idx="1599">
                  <c:v>0.966666666666666</c:v>
                </c:pt>
                <c:pt idx="1600">
                  <c:v>1.0</c:v>
                </c:pt>
                <c:pt idx="1601">
                  <c:v>1.0</c:v>
                </c:pt>
                <c:pt idx="1602">
                  <c:v>1.0</c:v>
                </c:pt>
                <c:pt idx="1603">
                  <c:v>0.972222222222222</c:v>
                </c:pt>
                <c:pt idx="1604">
                  <c:v>1.0</c:v>
                </c:pt>
                <c:pt idx="1605">
                  <c:v>1.0</c:v>
                </c:pt>
                <c:pt idx="1606">
                  <c:v>1.0</c:v>
                </c:pt>
                <c:pt idx="1607">
                  <c:v>0.967741935483871</c:v>
                </c:pt>
                <c:pt idx="1608">
                  <c:v>0.875</c:v>
                </c:pt>
                <c:pt idx="1609">
                  <c:v>0.977272727272727</c:v>
                </c:pt>
                <c:pt idx="1610">
                  <c:v>1.0</c:v>
                </c:pt>
                <c:pt idx="1611">
                  <c:v>0.964285714285714</c:v>
                </c:pt>
                <c:pt idx="1612">
                  <c:v>0.952380952380952</c:v>
                </c:pt>
                <c:pt idx="1613">
                  <c:v>1.0</c:v>
                </c:pt>
                <c:pt idx="1614">
                  <c:v>0.979166666666666</c:v>
                </c:pt>
                <c:pt idx="1615">
                  <c:v>0.947368421052631</c:v>
                </c:pt>
                <c:pt idx="1616">
                  <c:v>1.0</c:v>
                </c:pt>
                <c:pt idx="1617">
                  <c:v>1.0</c:v>
                </c:pt>
                <c:pt idx="1618">
                  <c:v>1.0</c:v>
                </c:pt>
                <c:pt idx="1619">
                  <c:v>1.0</c:v>
                </c:pt>
                <c:pt idx="1620">
                  <c:v>0.954545454545454</c:v>
                </c:pt>
                <c:pt idx="1621">
                  <c:v>0.90625</c:v>
                </c:pt>
                <c:pt idx="1622">
                  <c:v>1.0</c:v>
                </c:pt>
                <c:pt idx="1623">
                  <c:v>1.0</c:v>
                </c:pt>
                <c:pt idx="1624">
                  <c:v>0.970588235294117</c:v>
                </c:pt>
                <c:pt idx="1625">
                  <c:v>0.971428571428571</c:v>
                </c:pt>
                <c:pt idx="1626">
                  <c:v>1.0</c:v>
                </c:pt>
                <c:pt idx="1627">
                  <c:v>0.958333333333333</c:v>
                </c:pt>
                <c:pt idx="1628">
                  <c:v>1.0</c:v>
                </c:pt>
                <c:pt idx="1629">
                  <c:v>1.0</c:v>
                </c:pt>
                <c:pt idx="1630">
                  <c:v>1.0</c:v>
                </c:pt>
                <c:pt idx="1631">
                  <c:v>1.0</c:v>
                </c:pt>
                <c:pt idx="1632">
                  <c:v>0.95</c:v>
                </c:pt>
                <c:pt idx="1633">
                  <c:v>1.0</c:v>
                </c:pt>
                <c:pt idx="1634">
                  <c:v>0.975609756097561</c:v>
                </c:pt>
                <c:pt idx="1635">
                  <c:v>1.0</c:v>
                </c:pt>
                <c:pt idx="1636">
                  <c:v>1.0</c:v>
                </c:pt>
                <c:pt idx="1637">
                  <c:v>0.964285714285714</c:v>
                </c:pt>
                <c:pt idx="1638">
                  <c:v>1.0</c:v>
                </c:pt>
                <c:pt idx="1639">
                  <c:v>0.96</c:v>
                </c:pt>
                <c:pt idx="1640">
                  <c:v>1.0</c:v>
                </c:pt>
                <c:pt idx="1641">
                  <c:v>1.0</c:v>
                </c:pt>
                <c:pt idx="1642">
                  <c:v>1.0</c:v>
                </c:pt>
                <c:pt idx="1643">
                  <c:v>1.0</c:v>
                </c:pt>
                <c:pt idx="1644">
                  <c:v>1.0</c:v>
                </c:pt>
                <c:pt idx="1645">
                  <c:v>1.0</c:v>
                </c:pt>
                <c:pt idx="1646">
                  <c:v>1.0</c:v>
                </c:pt>
                <c:pt idx="1647">
                  <c:v>1.0</c:v>
                </c:pt>
                <c:pt idx="1648">
                  <c:v>1.0</c:v>
                </c:pt>
                <c:pt idx="1649">
                  <c:v>0.947368421052631</c:v>
                </c:pt>
                <c:pt idx="1650">
                  <c:v>1.0</c:v>
                </c:pt>
                <c:pt idx="1651">
                  <c:v>1.0</c:v>
                </c:pt>
                <c:pt idx="1652">
                  <c:v>0.954545454545454</c:v>
                </c:pt>
                <c:pt idx="1653">
                  <c:v>1.0</c:v>
                </c:pt>
                <c:pt idx="1654">
                  <c:v>1.0</c:v>
                </c:pt>
                <c:pt idx="1655">
                  <c:v>1.0</c:v>
                </c:pt>
                <c:pt idx="1656">
                  <c:v>1.0</c:v>
                </c:pt>
                <c:pt idx="1657">
                  <c:v>1.0</c:v>
                </c:pt>
                <c:pt idx="1658">
                  <c:v>1.0</c:v>
                </c:pt>
                <c:pt idx="1659">
                  <c:v>0.9</c:v>
                </c:pt>
                <c:pt idx="1660">
                  <c:v>1.0</c:v>
                </c:pt>
                <c:pt idx="1661">
                  <c:v>1.0</c:v>
                </c:pt>
                <c:pt idx="1662">
                  <c:v>1.0</c:v>
                </c:pt>
                <c:pt idx="1663">
                  <c:v>1.0</c:v>
                </c:pt>
                <c:pt idx="1664">
                  <c:v>1.0</c:v>
                </c:pt>
                <c:pt idx="1665">
                  <c:v>1.0</c:v>
                </c:pt>
                <c:pt idx="1666">
                  <c:v>1.0</c:v>
                </c:pt>
                <c:pt idx="1667">
                  <c:v>1.0</c:v>
                </c:pt>
                <c:pt idx="1668">
                  <c:v>0.96</c:v>
                </c:pt>
                <c:pt idx="1669">
                  <c:v>1.0</c:v>
                </c:pt>
                <c:pt idx="1670">
                  <c:v>0.956521739130434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0.964285714285714</c:v>
                </c:pt>
                <c:pt idx="1675">
                  <c:v>1.0</c:v>
                </c:pt>
                <c:pt idx="1676">
                  <c:v>0.954545454545454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0.964285714285714</c:v>
                </c:pt>
                <c:pt idx="1681">
                  <c:v>1.0</c:v>
                </c:pt>
                <c:pt idx="1682">
                  <c:v>0.96551724137931</c:v>
                </c:pt>
                <c:pt idx="1683">
                  <c:v>1.0</c:v>
                </c:pt>
                <c:pt idx="1684">
                  <c:v>0.892857142857142</c:v>
                </c:pt>
                <c:pt idx="1685">
                  <c:v>1.0</c:v>
                </c:pt>
                <c:pt idx="1686">
                  <c:v>1.0</c:v>
                </c:pt>
                <c:pt idx="1687">
                  <c:v>1.0</c:v>
                </c:pt>
                <c:pt idx="1688">
                  <c:v>1.0</c:v>
                </c:pt>
                <c:pt idx="1689">
                  <c:v>1.0</c:v>
                </c:pt>
                <c:pt idx="1690">
                  <c:v>1.0</c:v>
                </c:pt>
                <c:pt idx="1691">
                  <c:v>0.956521739130434</c:v>
                </c:pt>
                <c:pt idx="1692">
                  <c:v>1.0</c:v>
                </c:pt>
                <c:pt idx="1693">
                  <c:v>0.96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1.0</c:v>
                </c:pt>
                <c:pt idx="1700">
                  <c:v>0.944444444444444</c:v>
                </c:pt>
                <c:pt idx="1701">
                  <c:v>0.942857142857142</c:v>
                </c:pt>
                <c:pt idx="1702">
                  <c:v>0.967741935483871</c:v>
                </c:pt>
                <c:pt idx="1703">
                  <c:v>1.0</c:v>
                </c:pt>
                <c:pt idx="1704">
                  <c:v>1.0</c:v>
                </c:pt>
                <c:pt idx="1705">
                  <c:v>0.923076923076923</c:v>
                </c:pt>
                <c:pt idx="1706">
                  <c:v>0.967741935483871</c:v>
                </c:pt>
                <c:pt idx="1707">
                  <c:v>1.0</c:v>
                </c:pt>
                <c:pt idx="1708">
                  <c:v>1.0</c:v>
                </c:pt>
                <c:pt idx="1709">
                  <c:v>1.0</c:v>
                </c:pt>
                <c:pt idx="1710">
                  <c:v>0.961538461538461</c:v>
                </c:pt>
                <c:pt idx="1711">
                  <c:v>1.0</c:v>
                </c:pt>
                <c:pt idx="1712">
                  <c:v>0.96875</c:v>
                </c:pt>
                <c:pt idx="1713">
                  <c:v>1.0</c:v>
                </c:pt>
                <c:pt idx="1714">
                  <c:v>1.0</c:v>
                </c:pt>
                <c:pt idx="1715">
                  <c:v>0.928571428571428</c:v>
                </c:pt>
                <c:pt idx="1716">
                  <c:v>0.964285714285714</c:v>
                </c:pt>
                <c:pt idx="1717">
                  <c:v>0.9</c:v>
                </c:pt>
                <c:pt idx="1718">
                  <c:v>1.0</c:v>
                </c:pt>
                <c:pt idx="1719">
                  <c:v>0.961538461538461</c:v>
                </c:pt>
                <c:pt idx="1720">
                  <c:v>0.941176470588235</c:v>
                </c:pt>
                <c:pt idx="1721">
                  <c:v>1.0</c:v>
                </c:pt>
                <c:pt idx="1722">
                  <c:v>1.0</c:v>
                </c:pt>
                <c:pt idx="1723">
                  <c:v>1.0</c:v>
                </c:pt>
                <c:pt idx="1724">
                  <c:v>1.0</c:v>
                </c:pt>
                <c:pt idx="1725">
                  <c:v>0.964285714285714</c:v>
                </c:pt>
                <c:pt idx="1726">
                  <c:v>1.0</c:v>
                </c:pt>
                <c:pt idx="1727">
                  <c:v>0.888888888888888</c:v>
                </c:pt>
                <c:pt idx="1728">
                  <c:v>0.9375</c:v>
                </c:pt>
                <c:pt idx="1729">
                  <c:v>0.975</c:v>
                </c:pt>
                <c:pt idx="1730">
                  <c:v>0.933333333333333</c:v>
                </c:pt>
                <c:pt idx="1731">
                  <c:v>1.0</c:v>
                </c:pt>
                <c:pt idx="1732">
                  <c:v>1.0</c:v>
                </c:pt>
                <c:pt idx="1733">
                  <c:v>1.0</c:v>
                </c:pt>
                <c:pt idx="1734">
                  <c:v>0.96</c:v>
                </c:pt>
                <c:pt idx="1735">
                  <c:v>0.956521739130434</c:v>
                </c:pt>
                <c:pt idx="1736">
                  <c:v>1.0</c:v>
                </c:pt>
                <c:pt idx="1737">
                  <c:v>1.0</c:v>
                </c:pt>
                <c:pt idx="1738">
                  <c:v>1.0</c:v>
                </c:pt>
                <c:pt idx="1739">
                  <c:v>1.0</c:v>
                </c:pt>
                <c:pt idx="1740">
                  <c:v>1.0</c:v>
                </c:pt>
                <c:pt idx="1741">
                  <c:v>1.0</c:v>
                </c:pt>
                <c:pt idx="1742">
                  <c:v>0.923076923076923</c:v>
                </c:pt>
                <c:pt idx="1743">
                  <c:v>1.0</c:v>
                </c:pt>
                <c:pt idx="1744">
                  <c:v>0.888888888888888</c:v>
                </c:pt>
                <c:pt idx="1745">
                  <c:v>1.0</c:v>
                </c:pt>
                <c:pt idx="1746">
                  <c:v>1.0</c:v>
                </c:pt>
                <c:pt idx="1747">
                  <c:v>0.916666666666666</c:v>
                </c:pt>
                <c:pt idx="1748">
                  <c:v>1.0</c:v>
                </c:pt>
                <c:pt idx="1749">
                  <c:v>0.978260869565217</c:v>
                </c:pt>
                <c:pt idx="1750">
                  <c:v>1.0</c:v>
                </c:pt>
                <c:pt idx="1751">
                  <c:v>1.0</c:v>
                </c:pt>
                <c:pt idx="1752">
                  <c:v>1.0</c:v>
                </c:pt>
                <c:pt idx="1753">
                  <c:v>0.923076923076923</c:v>
                </c:pt>
                <c:pt idx="1754">
                  <c:v>1.0</c:v>
                </c:pt>
                <c:pt idx="1755">
                  <c:v>1.0</c:v>
                </c:pt>
                <c:pt idx="1756">
                  <c:v>1.0</c:v>
                </c:pt>
                <c:pt idx="1757">
                  <c:v>1.0</c:v>
                </c:pt>
                <c:pt idx="1758">
                  <c:v>1.0</c:v>
                </c:pt>
                <c:pt idx="1759">
                  <c:v>1.0</c:v>
                </c:pt>
                <c:pt idx="1760">
                  <c:v>0.8</c:v>
                </c:pt>
                <c:pt idx="1761">
                  <c:v>1.0</c:v>
                </c:pt>
                <c:pt idx="1762">
                  <c:v>0.857142857142857</c:v>
                </c:pt>
                <c:pt idx="1763">
                  <c:v>0.84</c:v>
                </c:pt>
                <c:pt idx="1764">
                  <c:v>1.0</c:v>
                </c:pt>
                <c:pt idx="1765">
                  <c:v>1.0</c:v>
                </c:pt>
                <c:pt idx="1766">
                  <c:v>1.0</c:v>
                </c:pt>
                <c:pt idx="1767">
                  <c:v>1.0</c:v>
                </c:pt>
                <c:pt idx="1768">
                  <c:v>1.0</c:v>
                </c:pt>
                <c:pt idx="1769">
                  <c:v>1.0</c:v>
                </c:pt>
                <c:pt idx="1770">
                  <c:v>1.0</c:v>
                </c:pt>
                <c:pt idx="1771">
                  <c:v>1.0</c:v>
                </c:pt>
                <c:pt idx="1772">
                  <c:v>1.0</c:v>
                </c:pt>
                <c:pt idx="1773">
                  <c:v>1.0</c:v>
                </c:pt>
                <c:pt idx="1774">
                  <c:v>1.0</c:v>
                </c:pt>
                <c:pt idx="1775">
                  <c:v>1.0</c:v>
                </c:pt>
                <c:pt idx="1776">
                  <c:v>1.0</c:v>
                </c:pt>
                <c:pt idx="1777">
                  <c:v>1.0</c:v>
                </c:pt>
                <c:pt idx="1778">
                  <c:v>1.0</c:v>
                </c:pt>
                <c:pt idx="1779">
                  <c:v>1.0</c:v>
                </c:pt>
                <c:pt idx="1780">
                  <c:v>1.0</c:v>
                </c:pt>
                <c:pt idx="1781">
                  <c:v>0.75</c:v>
                </c:pt>
                <c:pt idx="1782">
                  <c:v>1.0</c:v>
                </c:pt>
                <c:pt idx="1783">
                  <c:v>1.0</c:v>
                </c:pt>
              </c:numCache>
            </c:numRef>
          </c:xVal>
          <c:yVal>
            <c:numRef>
              <c:f>Voice!$B$2:$B$1785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934528"/>
        <c:axId val="-2011136944"/>
      </c:scatterChart>
      <c:valAx>
        <c:axId val="-202293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Calculated Score for</a:t>
                </a:r>
                <a:r>
                  <a:rPr lang="en-US" sz="1600" b="1" baseline="0"/>
                  <a:t> the Attribute</a:t>
                </a:r>
                <a:r>
                  <a:rPr lang="en-US" sz="1600" b="1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136944"/>
        <c:crosses val="autoZero"/>
        <c:crossBetween val="midCat"/>
      </c:valAx>
      <c:valAx>
        <c:axId val="-20111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Essay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93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Long Sentences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sentences'!$A$2:$A$1785</c:f>
              <c:numCache>
                <c:formatCode>General</c:formatCode>
                <c:ptCount val="1784"/>
                <c:pt idx="0">
                  <c:v>0.371428571428571</c:v>
                </c:pt>
                <c:pt idx="1">
                  <c:v>0.516129032258064</c:v>
                </c:pt>
                <c:pt idx="2">
                  <c:v>0.392857142857142</c:v>
                </c:pt>
                <c:pt idx="3">
                  <c:v>0.535714285714285</c:v>
                </c:pt>
                <c:pt idx="4">
                  <c:v>0.461538461538461</c:v>
                </c:pt>
                <c:pt idx="5">
                  <c:v>0.333333333333333</c:v>
                </c:pt>
                <c:pt idx="6">
                  <c:v>0.586206896551724</c:v>
                </c:pt>
                <c:pt idx="7">
                  <c:v>0.302325581395348</c:v>
                </c:pt>
                <c:pt idx="8">
                  <c:v>0.388888888888888</c:v>
                </c:pt>
                <c:pt idx="9">
                  <c:v>0.5</c:v>
                </c:pt>
                <c:pt idx="10">
                  <c:v>0.551724137931034</c:v>
                </c:pt>
                <c:pt idx="11">
                  <c:v>0.6875</c:v>
                </c:pt>
                <c:pt idx="12">
                  <c:v>0.424242424242424</c:v>
                </c:pt>
                <c:pt idx="13">
                  <c:v>0.571428571428571</c:v>
                </c:pt>
                <c:pt idx="14">
                  <c:v>0.558823529411764</c:v>
                </c:pt>
                <c:pt idx="15">
                  <c:v>0.433333333333333</c:v>
                </c:pt>
                <c:pt idx="16">
                  <c:v>0.555555555555555</c:v>
                </c:pt>
                <c:pt idx="17">
                  <c:v>0.484848484848484</c:v>
                </c:pt>
                <c:pt idx="18">
                  <c:v>0.6</c:v>
                </c:pt>
                <c:pt idx="19">
                  <c:v>0.568181818181818</c:v>
                </c:pt>
                <c:pt idx="20">
                  <c:v>0.363636363636363</c:v>
                </c:pt>
                <c:pt idx="21">
                  <c:v>0.5</c:v>
                </c:pt>
                <c:pt idx="22">
                  <c:v>0.454545454545454</c:v>
                </c:pt>
                <c:pt idx="23">
                  <c:v>0.576923076923076</c:v>
                </c:pt>
                <c:pt idx="24">
                  <c:v>0.333333333333333</c:v>
                </c:pt>
                <c:pt idx="25">
                  <c:v>0.53125</c:v>
                </c:pt>
                <c:pt idx="26">
                  <c:v>0.272727272727272</c:v>
                </c:pt>
                <c:pt idx="27">
                  <c:v>0.5</c:v>
                </c:pt>
                <c:pt idx="28">
                  <c:v>0.472222222222222</c:v>
                </c:pt>
                <c:pt idx="29">
                  <c:v>0.634146341463414</c:v>
                </c:pt>
                <c:pt idx="30">
                  <c:v>0.463414634146341</c:v>
                </c:pt>
                <c:pt idx="31">
                  <c:v>0.483870967741935</c:v>
                </c:pt>
                <c:pt idx="32">
                  <c:v>0.481481481481481</c:v>
                </c:pt>
                <c:pt idx="33">
                  <c:v>0.703703703703703</c:v>
                </c:pt>
                <c:pt idx="34">
                  <c:v>0.25</c:v>
                </c:pt>
                <c:pt idx="35">
                  <c:v>0.653846153846153</c:v>
                </c:pt>
                <c:pt idx="36">
                  <c:v>0.38</c:v>
                </c:pt>
                <c:pt idx="37">
                  <c:v>0.53125</c:v>
                </c:pt>
                <c:pt idx="38">
                  <c:v>0.38235294117647</c:v>
                </c:pt>
                <c:pt idx="39">
                  <c:v>0.548387096774193</c:v>
                </c:pt>
                <c:pt idx="40">
                  <c:v>0.432432432432432</c:v>
                </c:pt>
                <c:pt idx="41">
                  <c:v>0.677419354838709</c:v>
                </c:pt>
                <c:pt idx="42">
                  <c:v>0.521739130434782</c:v>
                </c:pt>
                <c:pt idx="43">
                  <c:v>0.457142857142857</c:v>
                </c:pt>
                <c:pt idx="44">
                  <c:v>0.4</c:v>
                </c:pt>
                <c:pt idx="45">
                  <c:v>0.266666666666666</c:v>
                </c:pt>
                <c:pt idx="46">
                  <c:v>0.363636363636363</c:v>
                </c:pt>
                <c:pt idx="47">
                  <c:v>0.41025641025641</c:v>
                </c:pt>
                <c:pt idx="48">
                  <c:v>0.515151515151515</c:v>
                </c:pt>
                <c:pt idx="49">
                  <c:v>0.215686274509803</c:v>
                </c:pt>
                <c:pt idx="50">
                  <c:v>0.772727272727272</c:v>
                </c:pt>
                <c:pt idx="51">
                  <c:v>0.205882352941176</c:v>
                </c:pt>
                <c:pt idx="52">
                  <c:v>0.166666666666666</c:v>
                </c:pt>
                <c:pt idx="53">
                  <c:v>0.416666666666666</c:v>
                </c:pt>
                <c:pt idx="54">
                  <c:v>0.72</c:v>
                </c:pt>
                <c:pt idx="55">
                  <c:v>0.205128205128205</c:v>
                </c:pt>
                <c:pt idx="56">
                  <c:v>0.564102564102564</c:v>
                </c:pt>
                <c:pt idx="57">
                  <c:v>0.617647058823529</c:v>
                </c:pt>
                <c:pt idx="58">
                  <c:v>0.363636363636363</c:v>
                </c:pt>
                <c:pt idx="59">
                  <c:v>0.653846153846153</c:v>
                </c:pt>
                <c:pt idx="60">
                  <c:v>0.277777777777777</c:v>
                </c:pt>
                <c:pt idx="61">
                  <c:v>0.52</c:v>
                </c:pt>
                <c:pt idx="62">
                  <c:v>0.296296296296296</c:v>
                </c:pt>
                <c:pt idx="63">
                  <c:v>0.551724137931034</c:v>
                </c:pt>
                <c:pt idx="64">
                  <c:v>0.551724137931034</c:v>
                </c:pt>
                <c:pt idx="65">
                  <c:v>0.3125</c:v>
                </c:pt>
                <c:pt idx="66">
                  <c:v>0.305555555555555</c:v>
                </c:pt>
                <c:pt idx="67">
                  <c:v>0.583333333333333</c:v>
                </c:pt>
                <c:pt idx="68">
                  <c:v>0.472222222222222</c:v>
                </c:pt>
                <c:pt idx="69">
                  <c:v>0.625</c:v>
                </c:pt>
                <c:pt idx="70">
                  <c:v>0.625</c:v>
                </c:pt>
                <c:pt idx="71">
                  <c:v>0.32258064516129</c:v>
                </c:pt>
                <c:pt idx="72">
                  <c:v>0.5</c:v>
                </c:pt>
                <c:pt idx="73">
                  <c:v>0.594594594594594</c:v>
                </c:pt>
                <c:pt idx="74">
                  <c:v>0.378378378378378</c:v>
                </c:pt>
                <c:pt idx="75">
                  <c:v>0.586206896551724</c:v>
                </c:pt>
                <c:pt idx="76">
                  <c:v>0.314285714285714</c:v>
                </c:pt>
                <c:pt idx="77">
                  <c:v>0.5625</c:v>
                </c:pt>
                <c:pt idx="78">
                  <c:v>0.444444444444444</c:v>
                </c:pt>
                <c:pt idx="79">
                  <c:v>0.722222222222222</c:v>
                </c:pt>
                <c:pt idx="80">
                  <c:v>0.533333333333333</c:v>
                </c:pt>
                <c:pt idx="81">
                  <c:v>0.484848484848484</c:v>
                </c:pt>
                <c:pt idx="82">
                  <c:v>0.586206896551724</c:v>
                </c:pt>
                <c:pt idx="83">
                  <c:v>0.171428571428571</c:v>
                </c:pt>
                <c:pt idx="84">
                  <c:v>0.34090909090909</c:v>
                </c:pt>
                <c:pt idx="85">
                  <c:v>0.395348837209302</c:v>
                </c:pt>
                <c:pt idx="86">
                  <c:v>0.428571428571428</c:v>
                </c:pt>
                <c:pt idx="87">
                  <c:v>0.739130434782608</c:v>
                </c:pt>
                <c:pt idx="88">
                  <c:v>0.388888888888888</c:v>
                </c:pt>
                <c:pt idx="89">
                  <c:v>0.25</c:v>
                </c:pt>
                <c:pt idx="90">
                  <c:v>0.388888888888888</c:v>
                </c:pt>
                <c:pt idx="91">
                  <c:v>0.533333333333333</c:v>
                </c:pt>
                <c:pt idx="92">
                  <c:v>0.4</c:v>
                </c:pt>
                <c:pt idx="93">
                  <c:v>0.464285714285714</c:v>
                </c:pt>
                <c:pt idx="94">
                  <c:v>0.371428571428571</c:v>
                </c:pt>
                <c:pt idx="95">
                  <c:v>0.46875</c:v>
                </c:pt>
                <c:pt idx="96">
                  <c:v>0.363636363636363</c:v>
                </c:pt>
                <c:pt idx="97">
                  <c:v>0.676470588235294</c:v>
                </c:pt>
                <c:pt idx="98">
                  <c:v>0.708333333333333</c:v>
                </c:pt>
                <c:pt idx="99">
                  <c:v>0.52</c:v>
                </c:pt>
                <c:pt idx="100">
                  <c:v>0.466666666666666</c:v>
                </c:pt>
                <c:pt idx="101">
                  <c:v>0.405405405405405</c:v>
                </c:pt>
                <c:pt idx="102">
                  <c:v>0.545454545454545</c:v>
                </c:pt>
                <c:pt idx="103">
                  <c:v>0.809523809523809</c:v>
                </c:pt>
                <c:pt idx="104">
                  <c:v>0.5</c:v>
                </c:pt>
                <c:pt idx="105">
                  <c:v>0.484848484848484</c:v>
                </c:pt>
                <c:pt idx="106">
                  <c:v>0.333333333333333</c:v>
                </c:pt>
                <c:pt idx="107">
                  <c:v>0.727272727272727</c:v>
                </c:pt>
                <c:pt idx="108">
                  <c:v>0.390243902439024</c:v>
                </c:pt>
                <c:pt idx="109">
                  <c:v>0.6</c:v>
                </c:pt>
                <c:pt idx="110">
                  <c:v>0.441176470588235</c:v>
                </c:pt>
                <c:pt idx="111">
                  <c:v>0.393939393939393</c:v>
                </c:pt>
                <c:pt idx="112">
                  <c:v>0.483870967741935</c:v>
                </c:pt>
                <c:pt idx="113">
                  <c:v>0.482758620689655</c:v>
                </c:pt>
                <c:pt idx="114">
                  <c:v>0.73076923076923</c:v>
                </c:pt>
                <c:pt idx="115">
                  <c:v>0.527777777777777</c:v>
                </c:pt>
                <c:pt idx="116">
                  <c:v>0.454545454545454</c:v>
                </c:pt>
                <c:pt idx="117">
                  <c:v>0.171428571428571</c:v>
                </c:pt>
                <c:pt idx="118">
                  <c:v>0.2</c:v>
                </c:pt>
                <c:pt idx="119">
                  <c:v>0.432432432432432</c:v>
                </c:pt>
                <c:pt idx="120">
                  <c:v>0.6</c:v>
                </c:pt>
                <c:pt idx="121">
                  <c:v>0.111111111111111</c:v>
                </c:pt>
                <c:pt idx="122">
                  <c:v>0.54054054054054</c:v>
                </c:pt>
                <c:pt idx="123">
                  <c:v>0.444444444444444</c:v>
                </c:pt>
                <c:pt idx="124">
                  <c:v>0.40625</c:v>
                </c:pt>
                <c:pt idx="125">
                  <c:v>0.277777777777777</c:v>
                </c:pt>
                <c:pt idx="126">
                  <c:v>0.277777777777777</c:v>
                </c:pt>
                <c:pt idx="127">
                  <c:v>0.487179487179487</c:v>
                </c:pt>
                <c:pt idx="128">
                  <c:v>0.533333333333333</c:v>
                </c:pt>
                <c:pt idx="129">
                  <c:v>0.481481481481481</c:v>
                </c:pt>
                <c:pt idx="130">
                  <c:v>0.387096774193548</c:v>
                </c:pt>
                <c:pt idx="131">
                  <c:v>0.3125</c:v>
                </c:pt>
                <c:pt idx="132">
                  <c:v>0.620689655172413</c:v>
                </c:pt>
                <c:pt idx="133">
                  <c:v>0.233333333333333</c:v>
                </c:pt>
                <c:pt idx="134">
                  <c:v>0.441176470588235</c:v>
                </c:pt>
                <c:pt idx="135">
                  <c:v>0.586206896551724</c:v>
                </c:pt>
                <c:pt idx="136">
                  <c:v>0.4</c:v>
                </c:pt>
                <c:pt idx="137">
                  <c:v>0.558823529411764</c:v>
                </c:pt>
                <c:pt idx="138">
                  <c:v>0.625</c:v>
                </c:pt>
                <c:pt idx="139">
                  <c:v>0.478260869565217</c:v>
                </c:pt>
                <c:pt idx="140">
                  <c:v>0.809523809523809</c:v>
                </c:pt>
                <c:pt idx="141">
                  <c:v>0.814814814814814</c:v>
                </c:pt>
                <c:pt idx="142">
                  <c:v>0.294117647058823</c:v>
                </c:pt>
                <c:pt idx="143">
                  <c:v>0.588235294117647</c:v>
                </c:pt>
                <c:pt idx="144">
                  <c:v>0.560975609756097</c:v>
                </c:pt>
                <c:pt idx="145">
                  <c:v>0.256410256410256</c:v>
                </c:pt>
                <c:pt idx="146">
                  <c:v>0.371428571428571</c:v>
                </c:pt>
                <c:pt idx="147">
                  <c:v>0.366666666666666</c:v>
                </c:pt>
                <c:pt idx="148">
                  <c:v>0.486486486486486</c:v>
                </c:pt>
                <c:pt idx="149">
                  <c:v>0.548387096774193</c:v>
                </c:pt>
                <c:pt idx="150">
                  <c:v>0.636363636363636</c:v>
                </c:pt>
                <c:pt idx="151">
                  <c:v>0.73076923076923</c:v>
                </c:pt>
                <c:pt idx="152">
                  <c:v>0.636363636363636</c:v>
                </c:pt>
                <c:pt idx="153">
                  <c:v>0.581395348837209</c:v>
                </c:pt>
                <c:pt idx="154">
                  <c:v>0.419354838709677</c:v>
                </c:pt>
                <c:pt idx="155">
                  <c:v>0.733333333333333</c:v>
                </c:pt>
                <c:pt idx="156">
                  <c:v>0.555555555555555</c:v>
                </c:pt>
                <c:pt idx="157">
                  <c:v>0.633333333333333</c:v>
                </c:pt>
                <c:pt idx="158">
                  <c:v>0.23076923076923</c:v>
                </c:pt>
                <c:pt idx="159">
                  <c:v>0.666666666666666</c:v>
                </c:pt>
                <c:pt idx="160">
                  <c:v>0.470588235294117</c:v>
                </c:pt>
                <c:pt idx="161">
                  <c:v>0.416666666666666</c:v>
                </c:pt>
                <c:pt idx="162">
                  <c:v>0.708333333333333</c:v>
                </c:pt>
                <c:pt idx="163">
                  <c:v>0.409090909090909</c:v>
                </c:pt>
                <c:pt idx="164">
                  <c:v>0.266666666666666</c:v>
                </c:pt>
                <c:pt idx="165">
                  <c:v>0.59090909090909</c:v>
                </c:pt>
                <c:pt idx="166">
                  <c:v>0.666666666666666</c:v>
                </c:pt>
                <c:pt idx="167">
                  <c:v>0.68</c:v>
                </c:pt>
                <c:pt idx="168">
                  <c:v>0.0851063829787234</c:v>
                </c:pt>
                <c:pt idx="169">
                  <c:v>0.212121212121212</c:v>
                </c:pt>
                <c:pt idx="170">
                  <c:v>0.5</c:v>
                </c:pt>
                <c:pt idx="171">
                  <c:v>0.612903225806451</c:v>
                </c:pt>
                <c:pt idx="172">
                  <c:v>0.153846153846153</c:v>
                </c:pt>
                <c:pt idx="173">
                  <c:v>0.305555555555555</c:v>
                </c:pt>
                <c:pt idx="174">
                  <c:v>0.25</c:v>
                </c:pt>
                <c:pt idx="175">
                  <c:v>0.476190476190476</c:v>
                </c:pt>
                <c:pt idx="176">
                  <c:v>0.173076923076923</c:v>
                </c:pt>
                <c:pt idx="177">
                  <c:v>0.27027027027027</c:v>
                </c:pt>
                <c:pt idx="178">
                  <c:v>0.379310344827586</c:v>
                </c:pt>
                <c:pt idx="179">
                  <c:v>0.5</c:v>
                </c:pt>
                <c:pt idx="180">
                  <c:v>0.435897435897435</c:v>
                </c:pt>
                <c:pt idx="181">
                  <c:v>0.666666666666666</c:v>
                </c:pt>
                <c:pt idx="182">
                  <c:v>0.181818181818181</c:v>
                </c:pt>
                <c:pt idx="183">
                  <c:v>0.416666666666666</c:v>
                </c:pt>
                <c:pt idx="184">
                  <c:v>0.416666666666666</c:v>
                </c:pt>
                <c:pt idx="185">
                  <c:v>0.545454545454545</c:v>
                </c:pt>
                <c:pt idx="186">
                  <c:v>0.416666666666666</c:v>
                </c:pt>
                <c:pt idx="187">
                  <c:v>0.416666666666666</c:v>
                </c:pt>
                <c:pt idx="188">
                  <c:v>0.428571428571428</c:v>
                </c:pt>
                <c:pt idx="189">
                  <c:v>0.243243243243243</c:v>
                </c:pt>
                <c:pt idx="190">
                  <c:v>0.366666666666666</c:v>
                </c:pt>
                <c:pt idx="191">
                  <c:v>0.545454545454545</c:v>
                </c:pt>
                <c:pt idx="192">
                  <c:v>0.55</c:v>
                </c:pt>
                <c:pt idx="193">
                  <c:v>0.333333333333333</c:v>
                </c:pt>
                <c:pt idx="194">
                  <c:v>0.466666666666666</c:v>
                </c:pt>
                <c:pt idx="195">
                  <c:v>0.391304347826087</c:v>
                </c:pt>
                <c:pt idx="196">
                  <c:v>0.411764705882352</c:v>
                </c:pt>
                <c:pt idx="197">
                  <c:v>0.68</c:v>
                </c:pt>
                <c:pt idx="198">
                  <c:v>0.652173913043478</c:v>
                </c:pt>
                <c:pt idx="199">
                  <c:v>0.592592592592592</c:v>
                </c:pt>
                <c:pt idx="200">
                  <c:v>0.151515151515151</c:v>
                </c:pt>
                <c:pt idx="201">
                  <c:v>0.25531914893617</c:v>
                </c:pt>
                <c:pt idx="202">
                  <c:v>0.36</c:v>
                </c:pt>
                <c:pt idx="203">
                  <c:v>0.571428571428571</c:v>
                </c:pt>
                <c:pt idx="204">
                  <c:v>0.307692307692307</c:v>
                </c:pt>
                <c:pt idx="205">
                  <c:v>0.135135135135135</c:v>
                </c:pt>
                <c:pt idx="206">
                  <c:v>0.333333333333333</c:v>
                </c:pt>
                <c:pt idx="207">
                  <c:v>0.580645161290322</c:v>
                </c:pt>
                <c:pt idx="208">
                  <c:v>0.6</c:v>
                </c:pt>
                <c:pt idx="209">
                  <c:v>0.608695652173913</c:v>
                </c:pt>
                <c:pt idx="210">
                  <c:v>0.282051282051282</c:v>
                </c:pt>
                <c:pt idx="211">
                  <c:v>0.176470588235294</c:v>
                </c:pt>
                <c:pt idx="212">
                  <c:v>0.205882352941176</c:v>
                </c:pt>
                <c:pt idx="213">
                  <c:v>0.571428571428571</c:v>
                </c:pt>
                <c:pt idx="214">
                  <c:v>0.461538461538461</c:v>
                </c:pt>
                <c:pt idx="215">
                  <c:v>0.36</c:v>
                </c:pt>
                <c:pt idx="216">
                  <c:v>0.739130434782608</c:v>
                </c:pt>
                <c:pt idx="217">
                  <c:v>0.244444444444444</c:v>
                </c:pt>
                <c:pt idx="218">
                  <c:v>0.428571428571428</c:v>
                </c:pt>
                <c:pt idx="219">
                  <c:v>0.615384615384615</c:v>
                </c:pt>
                <c:pt idx="220">
                  <c:v>0.588235294117647</c:v>
                </c:pt>
                <c:pt idx="221">
                  <c:v>0.409090909090909</c:v>
                </c:pt>
                <c:pt idx="222">
                  <c:v>0.363636363636363</c:v>
                </c:pt>
                <c:pt idx="223">
                  <c:v>0.296296296296296</c:v>
                </c:pt>
                <c:pt idx="224">
                  <c:v>0.463414634146341</c:v>
                </c:pt>
                <c:pt idx="225">
                  <c:v>0.285714285714285</c:v>
                </c:pt>
                <c:pt idx="226">
                  <c:v>0.4</c:v>
                </c:pt>
                <c:pt idx="227">
                  <c:v>0.208333333333333</c:v>
                </c:pt>
                <c:pt idx="228">
                  <c:v>0.611111111111111</c:v>
                </c:pt>
                <c:pt idx="229">
                  <c:v>0.295454545454545</c:v>
                </c:pt>
                <c:pt idx="230">
                  <c:v>0.464285714285714</c:v>
                </c:pt>
                <c:pt idx="231">
                  <c:v>0.545454545454545</c:v>
                </c:pt>
                <c:pt idx="232">
                  <c:v>0.363636363636363</c:v>
                </c:pt>
                <c:pt idx="233">
                  <c:v>0.466666666666666</c:v>
                </c:pt>
                <c:pt idx="234">
                  <c:v>0.388888888888888</c:v>
                </c:pt>
                <c:pt idx="235">
                  <c:v>0.361111111111111</c:v>
                </c:pt>
                <c:pt idx="236">
                  <c:v>0.5</c:v>
                </c:pt>
                <c:pt idx="237">
                  <c:v>0.545454545454545</c:v>
                </c:pt>
                <c:pt idx="238">
                  <c:v>0.444444444444444</c:v>
                </c:pt>
                <c:pt idx="239">
                  <c:v>0.7</c:v>
                </c:pt>
                <c:pt idx="240">
                  <c:v>0.333333333333333</c:v>
                </c:pt>
                <c:pt idx="241">
                  <c:v>0.625</c:v>
                </c:pt>
                <c:pt idx="242">
                  <c:v>0.8125</c:v>
                </c:pt>
                <c:pt idx="243">
                  <c:v>0.583333333333333</c:v>
                </c:pt>
                <c:pt idx="244">
                  <c:v>0.56</c:v>
                </c:pt>
                <c:pt idx="245">
                  <c:v>0.548387096774193</c:v>
                </c:pt>
                <c:pt idx="246">
                  <c:v>0.323529411764705</c:v>
                </c:pt>
                <c:pt idx="247">
                  <c:v>0.555555555555555</c:v>
                </c:pt>
                <c:pt idx="248">
                  <c:v>0.314285714285714</c:v>
                </c:pt>
                <c:pt idx="249">
                  <c:v>0.194444444444444</c:v>
                </c:pt>
                <c:pt idx="250">
                  <c:v>0.307692307692307</c:v>
                </c:pt>
                <c:pt idx="251">
                  <c:v>0.392857142857142</c:v>
                </c:pt>
                <c:pt idx="252">
                  <c:v>0.224489795918367</c:v>
                </c:pt>
                <c:pt idx="253">
                  <c:v>0.625</c:v>
                </c:pt>
                <c:pt idx="254">
                  <c:v>0.565217391304347</c:v>
                </c:pt>
                <c:pt idx="255">
                  <c:v>0.303030303030303</c:v>
                </c:pt>
                <c:pt idx="256">
                  <c:v>0.341463414634146</c:v>
                </c:pt>
                <c:pt idx="257">
                  <c:v>0.435897435897435</c:v>
                </c:pt>
                <c:pt idx="258">
                  <c:v>0.470588235294117</c:v>
                </c:pt>
                <c:pt idx="259">
                  <c:v>0.405405405405405</c:v>
                </c:pt>
                <c:pt idx="260">
                  <c:v>0.521739130434782</c:v>
                </c:pt>
                <c:pt idx="261">
                  <c:v>0.354838709677419</c:v>
                </c:pt>
                <c:pt idx="262">
                  <c:v>0.394736842105263</c:v>
                </c:pt>
                <c:pt idx="263">
                  <c:v>0.608695652173913</c:v>
                </c:pt>
                <c:pt idx="264">
                  <c:v>0.53125</c:v>
                </c:pt>
                <c:pt idx="265">
                  <c:v>0.409090909090909</c:v>
                </c:pt>
                <c:pt idx="266">
                  <c:v>0.3125</c:v>
                </c:pt>
                <c:pt idx="267">
                  <c:v>0.666666666666666</c:v>
                </c:pt>
                <c:pt idx="268">
                  <c:v>0.166666666666666</c:v>
                </c:pt>
                <c:pt idx="269">
                  <c:v>0.428571428571428</c:v>
                </c:pt>
                <c:pt idx="270">
                  <c:v>0.333333333333333</c:v>
                </c:pt>
                <c:pt idx="271">
                  <c:v>0.352941176470588</c:v>
                </c:pt>
                <c:pt idx="272">
                  <c:v>0.333333333333333</c:v>
                </c:pt>
                <c:pt idx="273">
                  <c:v>0.138888888888888</c:v>
                </c:pt>
                <c:pt idx="274">
                  <c:v>0.238095238095238</c:v>
                </c:pt>
                <c:pt idx="275">
                  <c:v>0.2</c:v>
                </c:pt>
                <c:pt idx="276">
                  <c:v>0.485714285714285</c:v>
                </c:pt>
                <c:pt idx="277">
                  <c:v>0.761904761904761</c:v>
                </c:pt>
                <c:pt idx="278">
                  <c:v>0.363636363636363</c:v>
                </c:pt>
                <c:pt idx="279">
                  <c:v>0.517241379310344</c:v>
                </c:pt>
                <c:pt idx="280">
                  <c:v>0.807692307692307</c:v>
                </c:pt>
                <c:pt idx="281">
                  <c:v>0.333333333333333</c:v>
                </c:pt>
                <c:pt idx="282">
                  <c:v>0.64516129032258</c:v>
                </c:pt>
                <c:pt idx="283">
                  <c:v>0.521739130434782</c:v>
                </c:pt>
                <c:pt idx="284">
                  <c:v>0.586206896551724</c:v>
                </c:pt>
                <c:pt idx="285">
                  <c:v>0.38235294117647</c:v>
                </c:pt>
                <c:pt idx="286">
                  <c:v>0.52</c:v>
                </c:pt>
                <c:pt idx="287">
                  <c:v>0.390243902439024</c:v>
                </c:pt>
                <c:pt idx="288">
                  <c:v>0.518518518518518</c:v>
                </c:pt>
                <c:pt idx="289">
                  <c:v>0.210526315789473</c:v>
                </c:pt>
                <c:pt idx="290">
                  <c:v>0.48</c:v>
                </c:pt>
                <c:pt idx="291">
                  <c:v>0.277777777777777</c:v>
                </c:pt>
                <c:pt idx="292">
                  <c:v>0.612903225806451</c:v>
                </c:pt>
                <c:pt idx="293">
                  <c:v>0.34375</c:v>
                </c:pt>
                <c:pt idx="294">
                  <c:v>0.2</c:v>
                </c:pt>
                <c:pt idx="295">
                  <c:v>0.689655172413793</c:v>
                </c:pt>
                <c:pt idx="296">
                  <c:v>0.533333333333333</c:v>
                </c:pt>
                <c:pt idx="297">
                  <c:v>0.361111111111111</c:v>
                </c:pt>
                <c:pt idx="298">
                  <c:v>0.631578947368421</c:v>
                </c:pt>
                <c:pt idx="299">
                  <c:v>0.3125</c:v>
                </c:pt>
                <c:pt idx="300">
                  <c:v>0.458333333333333</c:v>
                </c:pt>
                <c:pt idx="301">
                  <c:v>0.392857142857142</c:v>
                </c:pt>
                <c:pt idx="302">
                  <c:v>0.333333333333333</c:v>
                </c:pt>
                <c:pt idx="303">
                  <c:v>0.777777777777777</c:v>
                </c:pt>
                <c:pt idx="304">
                  <c:v>0.777777777777777</c:v>
                </c:pt>
                <c:pt idx="305">
                  <c:v>0.375</c:v>
                </c:pt>
                <c:pt idx="306">
                  <c:v>0.423076923076923</c:v>
                </c:pt>
                <c:pt idx="307">
                  <c:v>0.40625</c:v>
                </c:pt>
                <c:pt idx="308">
                  <c:v>0.277777777777777</c:v>
                </c:pt>
                <c:pt idx="309">
                  <c:v>0.75</c:v>
                </c:pt>
                <c:pt idx="310">
                  <c:v>0.551724137931034</c:v>
                </c:pt>
                <c:pt idx="311">
                  <c:v>0.608695652173913</c:v>
                </c:pt>
                <c:pt idx="312">
                  <c:v>0.155555555555555</c:v>
                </c:pt>
                <c:pt idx="313">
                  <c:v>0.4</c:v>
                </c:pt>
                <c:pt idx="314">
                  <c:v>0.482758620689655</c:v>
                </c:pt>
                <c:pt idx="315">
                  <c:v>0.294117647058823</c:v>
                </c:pt>
                <c:pt idx="316">
                  <c:v>0.428571428571428</c:v>
                </c:pt>
                <c:pt idx="317">
                  <c:v>0.482758620689655</c:v>
                </c:pt>
                <c:pt idx="318">
                  <c:v>0.5</c:v>
                </c:pt>
                <c:pt idx="319">
                  <c:v>0.482758620689655</c:v>
                </c:pt>
                <c:pt idx="320">
                  <c:v>0.615384615384615</c:v>
                </c:pt>
                <c:pt idx="321">
                  <c:v>0.303030303030303</c:v>
                </c:pt>
                <c:pt idx="322">
                  <c:v>0.470588235294117</c:v>
                </c:pt>
                <c:pt idx="323">
                  <c:v>0.5625</c:v>
                </c:pt>
                <c:pt idx="324">
                  <c:v>0.448275862068965</c:v>
                </c:pt>
                <c:pt idx="325">
                  <c:v>0.4</c:v>
                </c:pt>
                <c:pt idx="326">
                  <c:v>0.275862068965517</c:v>
                </c:pt>
                <c:pt idx="327">
                  <c:v>0.179487179487179</c:v>
                </c:pt>
                <c:pt idx="328">
                  <c:v>0.277777777777777</c:v>
                </c:pt>
                <c:pt idx="329">
                  <c:v>0.444444444444444</c:v>
                </c:pt>
                <c:pt idx="330">
                  <c:v>0.761904761904761</c:v>
                </c:pt>
                <c:pt idx="331">
                  <c:v>0.238095238095238</c:v>
                </c:pt>
                <c:pt idx="332">
                  <c:v>0.371428571428571</c:v>
                </c:pt>
                <c:pt idx="333">
                  <c:v>0.481481481481481</c:v>
                </c:pt>
                <c:pt idx="334">
                  <c:v>0.481481481481481</c:v>
                </c:pt>
                <c:pt idx="335">
                  <c:v>0.8</c:v>
                </c:pt>
                <c:pt idx="336">
                  <c:v>0.333333333333333</c:v>
                </c:pt>
                <c:pt idx="337">
                  <c:v>0.5</c:v>
                </c:pt>
                <c:pt idx="338">
                  <c:v>0.541666666666666</c:v>
                </c:pt>
                <c:pt idx="339">
                  <c:v>0.189189189189189</c:v>
                </c:pt>
                <c:pt idx="340">
                  <c:v>0.394736842105263</c:v>
                </c:pt>
                <c:pt idx="341">
                  <c:v>0.565217391304347</c:v>
                </c:pt>
                <c:pt idx="342">
                  <c:v>0.128205128205128</c:v>
                </c:pt>
                <c:pt idx="343">
                  <c:v>0.255813953488372</c:v>
                </c:pt>
                <c:pt idx="344">
                  <c:v>0.72</c:v>
                </c:pt>
                <c:pt idx="345">
                  <c:v>0.405405405405405</c:v>
                </c:pt>
                <c:pt idx="346">
                  <c:v>0.37037037037037</c:v>
                </c:pt>
                <c:pt idx="347">
                  <c:v>0.516129032258064</c:v>
                </c:pt>
                <c:pt idx="348">
                  <c:v>0.684210526315789</c:v>
                </c:pt>
                <c:pt idx="349">
                  <c:v>0.518518518518518</c:v>
                </c:pt>
                <c:pt idx="350">
                  <c:v>0.6875</c:v>
                </c:pt>
                <c:pt idx="351">
                  <c:v>0.297297297297297</c:v>
                </c:pt>
                <c:pt idx="352">
                  <c:v>0.2</c:v>
                </c:pt>
                <c:pt idx="353">
                  <c:v>0.434782608695652</c:v>
                </c:pt>
                <c:pt idx="354">
                  <c:v>0.555555555555555</c:v>
                </c:pt>
                <c:pt idx="355">
                  <c:v>0.5</c:v>
                </c:pt>
                <c:pt idx="356">
                  <c:v>0.366666666666666</c:v>
                </c:pt>
                <c:pt idx="357">
                  <c:v>0.576923076923076</c:v>
                </c:pt>
                <c:pt idx="358">
                  <c:v>0.578947368421052</c:v>
                </c:pt>
                <c:pt idx="359">
                  <c:v>0.666666666666666</c:v>
                </c:pt>
                <c:pt idx="360">
                  <c:v>0.275862068965517</c:v>
                </c:pt>
                <c:pt idx="361">
                  <c:v>0.38235294117647</c:v>
                </c:pt>
                <c:pt idx="362">
                  <c:v>0.59375</c:v>
                </c:pt>
                <c:pt idx="363">
                  <c:v>0.486486486486486</c:v>
                </c:pt>
                <c:pt idx="364">
                  <c:v>0.32258064516129</c:v>
                </c:pt>
                <c:pt idx="365">
                  <c:v>0.5</c:v>
                </c:pt>
                <c:pt idx="366">
                  <c:v>0.272727272727272</c:v>
                </c:pt>
                <c:pt idx="367">
                  <c:v>0.24</c:v>
                </c:pt>
                <c:pt idx="368">
                  <c:v>0.423076923076923</c:v>
                </c:pt>
                <c:pt idx="369">
                  <c:v>0.307692307692307</c:v>
                </c:pt>
                <c:pt idx="370">
                  <c:v>0.31578947368421</c:v>
                </c:pt>
                <c:pt idx="371">
                  <c:v>0.481481481481481</c:v>
                </c:pt>
                <c:pt idx="372">
                  <c:v>0.108695652173913</c:v>
                </c:pt>
                <c:pt idx="373">
                  <c:v>0.222222222222222</c:v>
                </c:pt>
                <c:pt idx="374">
                  <c:v>0.73076923076923</c:v>
                </c:pt>
                <c:pt idx="375">
                  <c:v>0.548387096774193</c:v>
                </c:pt>
                <c:pt idx="376">
                  <c:v>0.416666666666666</c:v>
                </c:pt>
                <c:pt idx="377">
                  <c:v>0.35</c:v>
                </c:pt>
                <c:pt idx="378">
                  <c:v>0.28</c:v>
                </c:pt>
                <c:pt idx="379">
                  <c:v>0.344827586206896</c:v>
                </c:pt>
                <c:pt idx="380">
                  <c:v>0.32</c:v>
                </c:pt>
                <c:pt idx="381">
                  <c:v>0.25</c:v>
                </c:pt>
                <c:pt idx="382">
                  <c:v>0.333333333333333</c:v>
                </c:pt>
                <c:pt idx="383">
                  <c:v>0.275862068965517</c:v>
                </c:pt>
                <c:pt idx="384">
                  <c:v>0.533333333333333</c:v>
                </c:pt>
                <c:pt idx="385">
                  <c:v>0.666666666666666</c:v>
                </c:pt>
                <c:pt idx="386">
                  <c:v>0.3125</c:v>
                </c:pt>
                <c:pt idx="387">
                  <c:v>0.32</c:v>
                </c:pt>
                <c:pt idx="388">
                  <c:v>0.391304347826087</c:v>
                </c:pt>
                <c:pt idx="389">
                  <c:v>0.653846153846153</c:v>
                </c:pt>
                <c:pt idx="390">
                  <c:v>0.25</c:v>
                </c:pt>
                <c:pt idx="391">
                  <c:v>0.523809523809523</c:v>
                </c:pt>
                <c:pt idx="392">
                  <c:v>0.571428571428571</c:v>
                </c:pt>
                <c:pt idx="393">
                  <c:v>0.204081632653061</c:v>
                </c:pt>
                <c:pt idx="394">
                  <c:v>0.260869565217391</c:v>
                </c:pt>
                <c:pt idx="395">
                  <c:v>0.424242424242424</c:v>
                </c:pt>
                <c:pt idx="396">
                  <c:v>0.769230769230769</c:v>
                </c:pt>
                <c:pt idx="397">
                  <c:v>0.458333333333333</c:v>
                </c:pt>
                <c:pt idx="398">
                  <c:v>0.3125</c:v>
                </c:pt>
                <c:pt idx="399">
                  <c:v>0.375</c:v>
                </c:pt>
                <c:pt idx="400">
                  <c:v>0.366666666666666</c:v>
                </c:pt>
                <c:pt idx="401">
                  <c:v>0.421052631578947</c:v>
                </c:pt>
                <c:pt idx="402">
                  <c:v>0.608695652173913</c:v>
                </c:pt>
                <c:pt idx="403">
                  <c:v>0.296296296296296</c:v>
                </c:pt>
                <c:pt idx="404">
                  <c:v>0.516129032258064</c:v>
                </c:pt>
                <c:pt idx="405">
                  <c:v>0.441176470588235</c:v>
                </c:pt>
                <c:pt idx="406">
                  <c:v>0.206896551724137</c:v>
                </c:pt>
                <c:pt idx="407">
                  <c:v>0.481481481481481</c:v>
                </c:pt>
                <c:pt idx="408">
                  <c:v>0.243243243243243</c:v>
                </c:pt>
                <c:pt idx="409">
                  <c:v>0.888888888888888</c:v>
                </c:pt>
                <c:pt idx="410">
                  <c:v>0.448275862068965</c:v>
                </c:pt>
                <c:pt idx="411">
                  <c:v>0.888888888888888</c:v>
                </c:pt>
                <c:pt idx="412">
                  <c:v>0.538461538461538</c:v>
                </c:pt>
                <c:pt idx="413">
                  <c:v>0.444444444444444</c:v>
                </c:pt>
                <c:pt idx="414">
                  <c:v>0.375</c:v>
                </c:pt>
                <c:pt idx="415">
                  <c:v>0.363636363636363</c:v>
                </c:pt>
                <c:pt idx="416">
                  <c:v>0.681818181818181</c:v>
                </c:pt>
                <c:pt idx="417">
                  <c:v>0.666666666666666</c:v>
                </c:pt>
                <c:pt idx="418">
                  <c:v>0.41025641025641</c:v>
                </c:pt>
                <c:pt idx="419">
                  <c:v>0.541666666666666</c:v>
                </c:pt>
                <c:pt idx="420">
                  <c:v>0.629629629629629</c:v>
                </c:pt>
                <c:pt idx="421">
                  <c:v>0.478260869565217</c:v>
                </c:pt>
                <c:pt idx="422">
                  <c:v>0.608695652173913</c:v>
                </c:pt>
                <c:pt idx="423">
                  <c:v>0.608695652173913</c:v>
                </c:pt>
                <c:pt idx="424">
                  <c:v>0.5</c:v>
                </c:pt>
                <c:pt idx="425">
                  <c:v>0.162790697674418</c:v>
                </c:pt>
                <c:pt idx="426">
                  <c:v>0.378378378378378</c:v>
                </c:pt>
                <c:pt idx="427">
                  <c:v>0.222222222222222</c:v>
                </c:pt>
                <c:pt idx="428">
                  <c:v>0.38235294117647</c:v>
                </c:pt>
                <c:pt idx="429">
                  <c:v>0.428571428571428</c:v>
                </c:pt>
                <c:pt idx="430">
                  <c:v>0.285714285714285</c:v>
                </c:pt>
                <c:pt idx="431">
                  <c:v>0.5</c:v>
                </c:pt>
                <c:pt idx="432">
                  <c:v>0.565217391304347</c:v>
                </c:pt>
                <c:pt idx="433">
                  <c:v>0.290322580645161</c:v>
                </c:pt>
                <c:pt idx="434">
                  <c:v>0.566666666666666</c:v>
                </c:pt>
                <c:pt idx="435">
                  <c:v>0.323529411764705</c:v>
                </c:pt>
                <c:pt idx="436">
                  <c:v>0.423076923076923</c:v>
                </c:pt>
                <c:pt idx="437">
                  <c:v>0.533333333333333</c:v>
                </c:pt>
                <c:pt idx="438">
                  <c:v>0.481481481481481</c:v>
                </c:pt>
                <c:pt idx="439">
                  <c:v>0.5</c:v>
                </c:pt>
                <c:pt idx="440">
                  <c:v>0.485714285714285</c:v>
                </c:pt>
                <c:pt idx="441">
                  <c:v>0.535714285714285</c:v>
                </c:pt>
                <c:pt idx="442">
                  <c:v>0.631578947368421</c:v>
                </c:pt>
                <c:pt idx="443">
                  <c:v>0.666666666666666</c:v>
                </c:pt>
                <c:pt idx="444">
                  <c:v>0.342857142857142</c:v>
                </c:pt>
                <c:pt idx="445">
                  <c:v>0.451612903225806</c:v>
                </c:pt>
                <c:pt idx="446">
                  <c:v>0.576923076923076</c:v>
                </c:pt>
                <c:pt idx="447">
                  <c:v>0.388888888888888</c:v>
                </c:pt>
                <c:pt idx="448">
                  <c:v>0.928571428571428</c:v>
                </c:pt>
                <c:pt idx="449">
                  <c:v>0.565217391304347</c:v>
                </c:pt>
                <c:pt idx="450">
                  <c:v>0.4</c:v>
                </c:pt>
                <c:pt idx="451">
                  <c:v>0.736842105263157</c:v>
                </c:pt>
                <c:pt idx="452">
                  <c:v>0.45</c:v>
                </c:pt>
                <c:pt idx="453">
                  <c:v>0.0784313725490196</c:v>
                </c:pt>
                <c:pt idx="454">
                  <c:v>0.5</c:v>
                </c:pt>
                <c:pt idx="455">
                  <c:v>0.714285714285714</c:v>
                </c:pt>
                <c:pt idx="456">
                  <c:v>0.5</c:v>
                </c:pt>
                <c:pt idx="457">
                  <c:v>0.580645161290322</c:v>
                </c:pt>
                <c:pt idx="458">
                  <c:v>0.481481481481481</c:v>
                </c:pt>
                <c:pt idx="459">
                  <c:v>0.608695652173913</c:v>
                </c:pt>
                <c:pt idx="460">
                  <c:v>0.384615384615384</c:v>
                </c:pt>
                <c:pt idx="461">
                  <c:v>0.586206896551724</c:v>
                </c:pt>
                <c:pt idx="462">
                  <c:v>0.541666666666666</c:v>
                </c:pt>
                <c:pt idx="463">
                  <c:v>0.434782608695652</c:v>
                </c:pt>
                <c:pt idx="464">
                  <c:v>0.595238095238095</c:v>
                </c:pt>
                <c:pt idx="465">
                  <c:v>0.357142857142857</c:v>
                </c:pt>
                <c:pt idx="466">
                  <c:v>0.368421052631578</c:v>
                </c:pt>
                <c:pt idx="467">
                  <c:v>0.260869565217391</c:v>
                </c:pt>
                <c:pt idx="468">
                  <c:v>0.5</c:v>
                </c:pt>
                <c:pt idx="469">
                  <c:v>0.393939393939393</c:v>
                </c:pt>
                <c:pt idx="470">
                  <c:v>0.478260869565217</c:v>
                </c:pt>
                <c:pt idx="471">
                  <c:v>0.32258064516129</c:v>
                </c:pt>
                <c:pt idx="472">
                  <c:v>0.625</c:v>
                </c:pt>
                <c:pt idx="473">
                  <c:v>0.55</c:v>
                </c:pt>
                <c:pt idx="474">
                  <c:v>0.285714285714285</c:v>
                </c:pt>
                <c:pt idx="475">
                  <c:v>0.5</c:v>
                </c:pt>
                <c:pt idx="476">
                  <c:v>0.409090909090909</c:v>
                </c:pt>
                <c:pt idx="477">
                  <c:v>0.285714285714285</c:v>
                </c:pt>
                <c:pt idx="478">
                  <c:v>0.391304347826087</c:v>
                </c:pt>
                <c:pt idx="479">
                  <c:v>0.212121212121212</c:v>
                </c:pt>
                <c:pt idx="480">
                  <c:v>0.923076923076923</c:v>
                </c:pt>
                <c:pt idx="481">
                  <c:v>0.260869565217391</c:v>
                </c:pt>
                <c:pt idx="482">
                  <c:v>0.541666666666666</c:v>
                </c:pt>
                <c:pt idx="483">
                  <c:v>0.4</c:v>
                </c:pt>
                <c:pt idx="484">
                  <c:v>0.151515151515151</c:v>
                </c:pt>
                <c:pt idx="485">
                  <c:v>0.842105263157894</c:v>
                </c:pt>
                <c:pt idx="486">
                  <c:v>0.666666666666666</c:v>
                </c:pt>
                <c:pt idx="487">
                  <c:v>0.558823529411764</c:v>
                </c:pt>
                <c:pt idx="488">
                  <c:v>0.448275862068965</c:v>
                </c:pt>
                <c:pt idx="489">
                  <c:v>0.517241379310344</c:v>
                </c:pt>
                <c:pt idx="490">
                  <c:v>0.586206896551724</c:v>
                </c:pt>
                <c:pt idx="491">
                  <c:v>0.521739130434782</c:v>
                </c:pt>
                <c:pt idx="492">
                  <c:v>0.3</c:v>
                </c:pt>
                <c:pt idx="493">
                  <c:v>0.317073170731707</c:v>
                </c:pt>
                <c:pt idx="494">
                  <c:v>0.233333333333333</c:v>
                </c:pt>
                <c:pt idx="495">
                  <c:v>0.354838709677419</c:v>
                </c:pt>
                <c:pt idx="496">
                  <c:v>0.529411764705882</c:v>
                </c:pt>
                <c:pt idx="497">
                  <c:v>0.535714285714285</c:v>
                </c:pt>
                <c:pt idx="498">
                  <c:v>0.448275862068965</c:v>
                </c:pt>
                <c:pt idx="499">
                  <c:v>0.269230769230769</c:v>
                </c:pt>
                <c:pt idx="500">
                  <c:v>0.2</c:v>
                </c:pt>
                <c:pt idx="501">
                  <c:v>0.625</c:v>
                </c:pt>
                <c:pt idx="502">
                  <c:v>0.565217391304347</c:v>
                </c:pt>
                <c:pt idx="503">
                  <c:v>0.407407407407407</c:v>
                </c:pt>
                <c:pt idx="504">
                  <c:v>0.423076923076923</c:v>
                </c:pt>
                <c:pt idx="505">
                  <c:v>0.434782608695652</c:v>
                </c:pt>
                <c:pt idx="506">
                  <c:v>0.481481481481481</c:v>
                </c:pt>
                <c:pt idx="507">
                  <c:v>0.296296296296296</c:v>
                </c:pt>
                <c:pt idx="508">
                  <c:v>0.419354838709677</c:v>
                </c:pt>
                <c:pt idx="509">
                  <c:v>0.615384615384615</c:v>
                </c:pt>
                <c:pt idx="510">
                  <c:v>0.761904761904761</c:v>
                </c:pt>
                <c:pt idx="511">
                  <c:v>0.5</c:v>
                </c:pt>
                <c:pt idx="512">
                  <c:v>0.419354838709677</c:v>
                </c:pt>
                <c:pt idx="513">
                  <c:v>0.25</c:v>
                </c:pt>
                <c:pt idx="514">
                  <c:v>0.391304347826087</c:v>
                </c:pt>
                <c:pt idx="515">
                  <c:v>0.74074074074074</c:v>
                </c:pt>
                <c:pt idx="516">
                  <c:v>0.384615384615384</c:v>
                </c:pt>
                <c:pt idx="517">
                  <c:v>0.333333333333333</c:v>
                </c:pt>
                <c:pt idx="518">
                  <c:v>0.466666666666666</c:v>
                </c:pt>
                <c:pt idx="519">
                  <c:v>0.523809523809523</c:v>
                </c:pt>
                <c:pt idx="520">
                  <c:v>0.37037037037037</c:v>
                </c:pt>
                <c:pt idx="521">
                  <c:v>0.565217391304347</c:v>
                </c:pt>
                <c:pt idx="522">
                  <c:v>0.482758620689655</c:v>
                </c:pt>
                <c:pt idx="523">
                  <c:v>0.310344827586206</c:v>
                </c:pt>
                <c:pt idx="524">
                  <c:v>0.653846153846153</c:v>
                </c:pt>
                <c:pt idx="525">
                  <c:v>0.269230769230769</c:v>
                </c:pt>
                <c:pt idx="526">
                  <c:v>0.764705882352941</c:v>
                </c:pt>
                <c:pt idx="527">
                  <c:v>0.296296296296296</c:v>
                </c:pt>
                <c:pt idx="528">
                  <c:v>0.476190476190476</c:v>
                </c:pt>
                <c:pt idx="529">
                  <c:v>0.551724137931034</c:v>
                </c:pt>
                <c:pt idx="530">
                  <c:v>0.206896551724137</c:v>
                </c:pt>
                <c:pt idx="531">
                  <c:v>0.722222222222222</c:v>
                </c:pt>
                <c:pt idx="532">
                  <c:v>0.3</c:v>
                </c:pt>
                <c:pt idx="533">
                  <c:v>0.5</c:v>
                </c:pt>
                <c:pt idx="534">
                  <c:v>0.172413793103448</c:v>
                </c:pt>
                <c:pt idx="535">
                  <c:v>0.518518518518518</c:v>
                </c:pt>
                <c:pt idx="536">
                  <c:v>0.259259259259259</c:v>
                </c:pt>
                <c:pt idx="537">
                  <c:v>0.121212121212121</c:v>
                </c:pt>
                <c:pt idx="538">
                  <c:v>0.392857142857142</c:v>
                </c:pt>
                <c:pt idx="539">
                  <c:v>0.523809523809523</c:v>
                </c:pt>
                <c:pt idx="540">
                  <c:v>0.428571428571428</c:v>
                </c:pt>
                <c:pt idx="541">
                  <c:v>0.513513513513513</c:v>
                </c:pt>
                <c:pt idx="542">
                  <c:v>0.375</c:v>
                </c:pt>
                <c:pt idx="543">
                  <c:v>0.586206896551724</c:v>
                </c:pt>
                <c:pt idx="544">
                  <c:v>0.387096774193548</c:v>
                </c:pt>
                <c:pt idx="545">
                  <c:v>0.681818181818181</c:v>
                </c:pt>
                <c:pt idx="546">
                  <c:v>0.193548387096774</c:v>
                </c:pt>
                <c:pt idx="547">
                  <c:v>0.636363636363636</c:v>
                </c:pt>
                <c:pt idx="548">
                  <c:v>0.264705882352941</c:v>
                </c:pt>
                <c:pt idx="549">
                  <c:v>0.666666666666666</c:v>
                </c:pt>
                <c:pt idx="550">
                  <c:v>0.526315789473684</c:v>
                </c:pt>
                <c:pt idx="551">
                  <c:v>0.434782608695652</c:v>
                </c:pt>
                <c:pt idx="552">
                  <c:v>0.64</c:v>
                </c:pt>
                <c:pt idx="553">
                  <c:v>0.290322580645161</c:v>
                </c:pt>
                <c:pt idx="554">
                  <c:v>0.785714285714285</c:v>
                </c:pt>
                <c:pt idx="555">
                  <c:v>0.586206896551724</c:v>
                </c:pt>
                <c:pt idx="556">
                  <c:v>0.5</c:v>
                </c:pt>
                <c:pt idx="557">
                  <c:v>0.272727272727272</c:v>
                </c:pt>
                <c:pt idx="558">
                  <c:v>0.5</c:v>
                </c:pt>
                <c:pt idx="559">
                  <c:v>0.666666666666666</c:v>
                </c:pt>
                <c:pt idx="560">
                  <c:v>0.222222222222222</c:v>
                </c:pt>
                <c:pt idx="561">
                  <c:v>0.529411764705882</c:v>
                </c:pt>
                <c:pt idx="562">
                  <c:v>0.28125</c:v>
                </c:pt>
                <c:pt idx="563">
                  <c:v>0.55</c:v>
                </c:pt>
                <c:pt idx="564">
                  <c:v>0.888888888888888</c:v>
                </c:pt>
                <c:pt idx="565">
                  <c:v>0.592592592592592</c:v>
                </c:pt>
                <c:pt idx="566">
                  <c:v>0.434782608695652</c:v>
                </c:pt>
                <c:pt idx="567">
                  <c:v>0.6</c:v>
                </c:pt>
                <c:pt idx="568">
                  <c:v>0.9</c:v>
                </c:pt>
                <c:pt idx="569">
                  <c:v>0.666666666666666</c:v>
                </c:pt>
                <c:pt idx="570">
                  <c:v>0.34375</c:v>
                </c:pt>
                <c:pt idx="571">
                  <c:v>0.4</c:v>
                </c:pt>
                <c:pt idx="572">
                  <c:v>0.461538461538461</c:v>
                </c:pt>
                <c:pt idx="573">
                  <c:v>0.714285714285714</c:v>
                </c:pt>
                <c:pt idx="574">
                  <c:v>0.346153846153846</c:v>
                </c:pt>
                <c:pt idx="575">
                  <c:v>0.59090909090909</c:v>
                </c:pt>
                <c:pt idx="576">
                  <c:v>0.555555555555555</c:v>
                </c:pt>
                <c:pt idx="577">
                  <c:v>0.666666666666666</c:v>
                </c:pt>
                <c:pt idx="578">
                  <c:v>0.166666666666666</c:v>
                </c:pt>
                <c:pt idx="579">
                  <c:v>0.75</c:v>
                </c:pt>
                <c:pt idx="580">
                  <c:v>0.384615384615384</c:v>
                </c:pt>
                <c:pt idx="581">
                  <c:v>0.384615384615384</c:v>
                </c:pt>
                <c:pt idx="582">
                  <c:v>0.611111111111111</c:v>
                </c:pt>
                <c:pt idx="583">
                  <c:v>0.48</c:v>
                </c:pt>
                <c:pt idx="584">
                  <c:v>0.736842105263157</c:v>
                </c:pt>
                <c:pt idx="585">
                  <c:v>0.269230769230769</c:v>
                </c:pt>
                <c:pt idx="586">
                  <c:v>0.642857142857142</c:v>
                </c:pt>
                <c:pt idx="587">
                  <c:v>0.333333333333333</c:v>
                </c:pt>
                <c:pt idx="588">
                  <c:v>0.434782608695652</c:v>
                </c:pt>
                <c:pt idx="589">
                  <c:v>0.571428571428571</c:v>
                </c:pt>
                <c:pt idx="590">
                  <c:v>0.409090909090909</c:v>
                </c:pt>
                <c:pt idx="591">
                  <c:v>0.6</c:v>
                </c:pt>
                <c:pt idx="592">
                  <c:v>0.36</c:v>
                </c:pt>
                <c:pt idx="593">
                  <c:v>0.619047619047619</c:v>
                </c:pt>
                <c:pt idx="594">
                  <c:v>0.529411764705882</c:v>
                </c:pt>
                <c:pt idx="595">
                  <c:v>0.608695652173913</c:v>
                </c:pt>
                <c:pt idx="596">
                  <c:v>0.142857142857142</c:v>
                </c:pt>
                <c:pt idx="597">
                  <c:v>0.5</c:v>
                </c:pt>
                <c:pt idx="598">
                  <c:v>0.857142857142857</c:v>
                </c:pt>
                <c:pt idx="599">
                  <c:v>0.478260869565217</c:v>
                </c:pt>
                <c:pt idx="600">
                  <c:v>0.586206896551724</c:v>
                </c:pt>
                <c:pt idx="601">
                  <c:v>0.44</c:v>
                </c:pt>
                <c:pt idx="602">
                  <c:v>0.578947368421052</c:v>
                </c:pt>
                <c:pt idx="603">
                  <c:v>0.533333333333333</c:v>
                </c:pt>
                <c:pt idx="604">
                  <c:v>0.545454545454545</c:v>
                </c:pt>
                <c:pt idx="605">
                  <c:v>0.583333333333333</c:v>
                </c:pt>
                <c:pt idx="606">
                  <c:v>0.736842105263157</c:v>
                </c:pt>
                <c:pt idx="607">
                  <c:v>0.407407407407407</c:v>
                </c:pt>
                <c:pt idx="608">
                  <c:v>0.617647058823529</c:v>
                </c:pt>
                <c:pt idx="609">
                  <c:v>0.195652173913043</c:v>
                </c:pt>
                <c:pt idx="610">
                  <c:v>0.481481481481481</c:v>
                </c:pt>
                <c:pt idx="611">
                  <c:v>0.111111111111111</c:v>
                </c:pt>
                <c:pt idx="612">
                  <c:v>0.555555555555555</c:v>
                </c:pt>
                <c:pt idx="613">
                  <c:v>0.571428571428571</c:v>
                </c:pt>
                <c:pt idx="614">
                  <c:v>0.424242424242424</c:v>
                </c:pt>
                <c:pt idx="615">
                  <c:v>0.311111111111111</c:v>
                </c:pt>
                <c:pt idx="616">
                  <c:v>0.454545454545454</c:v>
                </c:pt>
                <c:pt idx="617">
                  <c:v>0.538461538461538</c:v>
                </c:pt>
                <c:pt idx="618">
                  <c:v>0.413793103448275</c:v>
                </c:pt>
                <c:pt idx="619">
                  <c:v>0.6</c:v>
                </c:pt>
                <c:pt idx="620">
                  <c:v>0.894736842105263</c:v>
                </c:pt>
                <c:pt idx="621">
                  <c:v>0.4375</c:v>
                </c:pt>
                <c:pt idx="622">
                  <c:v>0.375</c:v>
                </c:pt>
                <c:pt idx="623">
                  <c:v>0.5</c:v>
                </c:pt>
                <c:pt idx="624">
                  <c:v>0.541666666666666</c:v>
                </c:pt>
                <c:pt idx="625">
                  <c:v>0.171428571428571</c:v>
                </c:pt>
                <c:pt idx="626">
                  <c:v>0.236842105263157</c:v>
                </c:pt>
                <c:pt idx="627">
                  <c:v>0.405405405405405</c:v>
                </c:pt>
                <c:pt idx="628">
                  <c:v>0.631578947368421</c:v>
                </c:pt>
                <c:pt idx="629">
                  <c:v>0.65</c:v>
                </c:pt>
                <c:pt idx="630">
                  <c:v>0.6</c:v>
                </c:pt>
                <c:pt idx="631">
                  <c:v>0.4</c:v>
                </c:pt>
                <c:pt idx="632">
                  <c:v>0.476190476190476</c:v>
                </c:pt>
                <c:pt idx="633">
                  <c:v>0.666666666666666</c:v>
                </c:pt>
                <c:pt idx="634">
                  <c:v>0.25</c:v>
                </c:pt>
                <c:pt idx="635">
                  <c:v>0.478260869565217</c:v>
                </c:pt>
                <c:pt idx="636">
                  <c:v>0.347826086956521</c:v>
                </c:pt>
                <c:pt idx="637">
                  <c:v>0.392857142857142</c:v>
                </c:pt>
                <c:pt idx="638">
                  <c:v>0.428571428571428</c:v>
                </c:pt>
                <c:pt idx="639">
                  <c:v>0.333333333333333</c:v>
                </c:pt>
                <c:pt idx="640">
                  <c:v>0.333333333333333</c:v>
                </c:pt>
                <c:pt idx="641">
                  <c:v>0.619047619047619</c:v>
                </c:pt>
                <c:pt idx="642">
                  <c:v>0.12</c:v>
                </c:pt>
                <c:pt idx="643">
                  <c:v>0.777777777777777</c:v>
                </c:pt>
                <c:pt idx="644">
                  <c:v>0.466666666666666</c:v>
                </c:pt>
                <c:pt idx="645">
                  <c:v>0.571428571428571</c:v>
                </c:pt>
                <c:pt idx="646">
                  <c:v>0.0869565217391304</c:v>
                </c:pt>
                <c:pt idx="647">
                  <c:v>0.114285714285714</c:v>
                </c:pt>
                <c:pt idx="648">
                  <c:v>0.5</c:v>
                </c:pt>
                <c:pt idx="649">
                  <c:v>0.241379310344827</c:v>
                </c:pt>
                <c:pt idx="650">
                  <c:v>0.518518518518518</c:v>
                </c:pt>
                <c:pt idx="651">
                  <c:v>0.4</c:v>
                </c:pt>
                <c:pt idx="652">
                  <c:v>0.482758620689655</c:v>
                </c:pt>
                <c:pt idx="653">
                  <c:v>0.178571428571428</c:v>
                </c:pt>
                <c:pt idx="654">
                  <c:v>0.193548387096774</c:v>
                </c:pt>
                <c:pt idx="655">
                  <c:v>0.478260869565217</c:v>
                </c:pt>
                <c:pt idx="656">
                  <c:v>0.285714285714285</c:v>
                </c:pt>
                <c:pt idx="657">
                  <c:v>0.448275862068965</c:v>
                </c:pt>
                <c:pt idx="658">
                  <c:v>0.5</c:v>
                </c:pt>
                <c:pt idx="659">
                  <c:v>0.117647058823529</c:v>
                </c:pt>
                <c:pt idx="660">
                  <c:v>0.4375</c:v>
                </c:pt>
                <c:pt idx="661">
                  <c:v>0.391304347826087</c:v>
                </c:pt>
                <c:pt idx="662">
                  <c:v>0.642857142857142</c:v>
                </c:pt>
                <c:pt idx="663">
                  <c:v>0.21875</c:v>
                </c:pt>
                <c:pt idx="664">
                  <c:v>0.615384615384615</c:v>
                </c:pt>
                <c:pt idx="665">
                  <c:v>0.307692307692307</c:v>
                </c:pt>
                <c:pt idx="666">
                  <c:v>0.666666666666666</c:v>
                </c:pt>
                <c:pt idx="667">
                  <c:v>0.210526315789473</c:v>
                </c:pt>
                <c:pt idx="668">
                  <c:v>0.25</c:v>
                </c:pt>
                <c:pt idx="669">
                  <c:v>0.55</c:v>
                </c:pt>
                <c:pt idx="670">
                  <c:v>0.9</c:v>
                </c:pt>
                <c:pt idx="671">
                  <c:v>0.454545454545454</c:v>
                </c:pt>
                <c:pt idx="672">
                  <c:v>0.269230769230769</c:v>
                </c:pt>
                <c:pt idx="673">
                  <c:v>0.37037037037037</c:v>
                </c:pt>
                <c:pt idx="674">
                  <c:v>0.705882352941176</c:v>
                </c:pt>
                <c:pt idx="675">
                  <c:v>0.233333333333333</c:v>
                </c:pt>
                <c:pt idx="676">
                  <c:v>0.484848484848484</c:v>
                </c:pt>
                <c:pt idx="677">
                  <c:v>0.333333333333333</c:v>
                </c:pt>
                <c:pt idx="678">
                  <c:v>0.266666666666666</c:v>
                </c:pt>
                <c:pt idx="679">
                  <c:v>0.378378378378378</c:v>
                </c:pt>
                <c:pt idx="680">
                  <c:v>0.785714285714285</c:v>
                </c:pt>
                <c:pt idx="681">
                  <c:v>0.416666666666666</c:v>
                </c:pt>
                <c:pt idx="682">
                  <c:v>0.8</c:v>
                </c:pt>
                <c:pt idx="683">
                  <c:v>0.323529411764705</c:v>
                </c:pt>
                <c:pt idx="684">
                  <c:v>0.695652173913043</c:v>
                </c:pt>
                <c:pt idx="685">
                  <c:v>0.5</c:v>
                </c:pt>
                <c:pt idx="686">
                  <c:v>0.538461538461538</c:v>
                </c:pt>
                <c:pt idx="687">
                  <c:v>0.521739130434782</c:v>
                </c:pt>
                <c:pt idx="688">
                  <c:v>0.666666666666666</c:v>
                </c:pt>
                <c:pt idx="689">
                  <c:v>0.34375</c:v>
                </c:pt>
                <c:pt idx="690">
                  <c:v>0.346153846153846</c:v>
                </c:pt>
                <c:pt idx="691">
                  <c:v>0.56</c:v>
                </c:pt>
                <c:pt idx="692">
                  <c:v>0.41025641025641</c:v>
                </c:pt>
                <c:pt idx="693">
                  <c:v>0.23076923076923</c:v>
                </c:pt>
                <c:pt idx="694">
                  <c:v>0.733333333333333</c:v>
                </c:pt>
                <c:pt idx="695">
                  <c:v>0.342857142857142</c:v>
                </c:pt>
                <c:pt idx="696">
                  <c:v>0.391304347826087</c:v>
                </c:pt>
                <c:pt idx="697">
                  <c:v>0.684210526315789</c:v>
                </c:pt>
                <c:pt idx="698">
                  <c:v>0.521739130434782</c:v>
                </c:pt>
                <c:pt idx="699">
                  <c:v>0.5</c:v>
                </c:pt>
                <c:pt idx="700">
                  <c:v>0.363636363636363</c:v>
                </c:pt>
                <c:pt idx="701">
                  <c:v>0.441176470588235</c:v>
                </c:pt>
                <c:pt idx="702">
                  <c:v>0.846153846153846</c:v>
                </c:pt>
                <c:pt idx="703">
                  <c:v>0.434782608695652</c:v>
                </c:pt>
                <c:pt idx="704">
                  <c:v>0.545454545454545</c:v>
                </c:pt>
                <c:pt idx="705">
                  <c:v>0.290322580645161</c:v>
                </c:pt>
                <c:pt idx="706">
                  <c:v>0.411764705882352</c:v>
                </c:pt>
                <c:pt idx="707">
                  <c:v>0.5</c:v>
                </c:pt>
                <c:pt idx="708">
                  <c:v>0.727272727272727</c:v>
                </c:pt>
                <c:pt idx="709">
                  <c:v>0.472222222222222</c:v>
                </c:pt>
                <c:pt idx="710">
                  <c:v>0.476190476190476</c:v>
                </c:pt>
                <c:pt idx="711">
                  <c:v>0.421052631578947</c:v>
                </c:pt>
                <c:pt idx="712">
                  <c:v>0.48</c:v>
                </c:pt>
                <c:pt idx="713">
                  <c:v>0.642857142857142</c:v>
                </c:pt>
                <c:pt idx="714">
                  <c:v>0.108108108108108</c:v>
                </c:pt>
                <c:pt idx="715">
                  <c:v>0.428571428571428</c:v>
                </c:pt>
                <c:pt idx="716">
                  <c:v>0.38095238095238</c:v>
                </c:pt>
                <c:pt idx="717">
                  <c:v>0.428571428571428</c:v>
                </c:pt>
                <c:pt idx="718">
                  <c:v>0.409090909090909</c:v>
                </c:pt>
                <c:pt idx="719">
                  <c:v>0.416666666666666</c:v>
                </c:pt>
                <c:pt idx="720">
                  <c:v>0.583333333333333</c:v>
                </c:pt>
                <c:pt idx="721">
                  <c:v>0.4</c:v>
                </c:pt>
                <c:pt idx="722">
                  <c:v>0.291666666666666</c:v>
                </c:pt>
                <c:pt idx="723">
                  <c:v>0.48</c:v>
                </c:pt>
                <c:pt idx="724">
                  <c:v>0.4</c:v>
                </c:pt>
                <c:pt idx="725">
                  <c:v>0.216216216216216</c:v>
                </c:pt>
                <c:pt idx="726">
                  <c:v>0.52</c:v>
                </c:pt>
                <c:pt idx="727">
                  <c:v>0.142857142857142</c:v>
                </c:pt>
                <c:pt idx="728">
                  <c:v>0.684210526315789</c:v>
                </c:pt>
                <c:pt idx="729">
                  <c:v>0.631578947368421</c:v>
                </c:pt>
                <c:pt idx="730">
                  <c:v>0.578947368421052</c:v>
                </c:pt>
                <c:pt idx="731">
                  <c:v>0.25</c:v>
                </c:pt>
                <c:pt idx="732">
                  <c:v>0.290322580645161</c:v>
                </c:pt>
                <c:pt idx="733">
                  <c:v>0.473684210526315</c:v>
                </c:pt>
                <c:pt idx="734">
                  <c:v>0.578947368421052</c:v>
                </c:pt>
                <c:pt idx="735">
                  <c:v>0.307692307692307</c:v>
                </c:pt>
                <c:pt idx="736">
                  <c:v>0.366666666666666</c:v>
                </c:pt>
                <c:pt idx="737">
                  <c:v>0.25</c:v>
                </c:pt>
                <c:pt idx="738">
                  <c:v>0.333333333333333</c:v>
                </c:pt>
                <c:pt idx="739">
                  <c:v>0.1</c:v>
                </c:pt>
                <c:pt idx="740">
                  <c:v>0.347826086956521</c:v>
                </c:pt>
                <c:pt idx="741">
                  <c:v>0.416666666666666</c:v>
                </c:pt>
                <c:pt idx="742">
                  <c:v>0.65</c:v>
                </c:pt>
                <c:pt idx="743">
                  <c:v>0.636363636363636</c:v>
                </c:pt>
                <c:pt idx="744">
                  <c:v>0.75</c:v>
                </c:pt>
                <c:pt idx="745">
                  <c:v>0.4375</c:v>
                </c:pt>
                <c:pt idx="746">
                  <c:v>0.666666666666666</c:v>
                </c:pt>
                <c:pt idx="747">
                  <c:v>0.48</c:v>
                </c:pt>
                <c:pt idx="748">
                  <c:v>0.583333333333333</c:v>
                </c:pt>
                <c:pt idx="749">
                  <c:v>0.428571428571428</c:v>
                </c:pt>
                <c:pt idx="750">
                  <c:v>0.2</c:v>
                </c:pt>
                <c:pt idx="751">
                  <c:v>0.310344827586206</c:v>
                </c:pt>
                <c:pt idx="752">
                  <c:v>0.121212121212121</c:v>
                </c:pt>
                <c:pt idx="753">
                  <c:v>0.6875</c:v>
                </c:pt>
                <c:pt idx="754">
                  <c:v>0.375</c:v>
                </c:pt>
                <c:pt idx="755">
                  <c:v>0.333333333333333</c:v>
                </c:pt>
                <c:pt idx="756">
                  <c:v>0.357142857142857</c:v>
                </c:pt>
                <c:pt idx="757">
                  <c:v>0.37037037037037</c:v>
                </c:pt>
                <c:pt idx="758">
                  <c:v>0.714285714285714</c:v>
                </c:pt>
                <c:pt idx="759">
                  <c:v>0.3</c:v>
                </c:pt>
                <c:pt idx="760">
                  <c:v>0.358974358974359</c:v>
                </c:pt>
                <c:pt idx="761">
                  <c:v>0.576923076923076</c:v>
                </c:pt>
                <c:pt idx="762">
                  <c:v>0.225806451612903</c:v>
                </c:pt>
                <c:pt idx="763">
                  <c:v>0.434782608695652</c:v>
                </c:pt>
                <c:pt idx="764">
                  <c:v>0.588235294117647</c:v>
                </c:pt>
                <c:pt idx="765">
                  <c:v>0.363636363636363</c:v>
                </c:pt>
                <c:pt idx="766">
                  <c:v>0.722222222222222</c:v>
                </c:pt>
                <c:pt idx="767">
                  <c:v>0.8125</c:v>
                </c:pt>
                <c:pt idx="768">
                  <c:v>0.259259259259259</c:v>
                </c:pt>
                <c:pt idx="769">
                  <c:v>0.6</c:v>
                </c:pt>
                <c:pt idx="770">
                  <c:v>0.428571428571428</c:v>
                </c:pt>
                <c:pt idx="771">
                  <c:v>0.666666666666666</c:v>
                </c:pt>
                <c:pt idx="772">
                  <c:v>0.666666666666666</c:v>
                </c:pt>
                <c:pt idx="773">
                  <c:v>0.476190476190476</c:v>
                </c:pt>
                <c:pt idx="774">
                  <c:v>0.108108108108108</c:v>
                </c:pt>
                <c:pt idx="775">
                  <c:v>0.466666666666666</c:v>
                </c:pt>
                <c:pt idx="776">
                  <c:v>0.565217391304347</c:v>
                </c:pt>
                <c:pt idx="777">
                  <c:v>0.6</c:v>
                </c:pt>
                <c:pt idx="778">
                  <c:v>0.347826086956521</c:v>
                </c:pt>
                <c:pt idx="779">
                  <c:v>0.216216216216216</c:v>
                </c:pt>
                <c:pt idx="780">
                  <c:v>0.40625</c:v>
                </c:pt>
                <c:pt idx="781">
                  <c:v>0.393939393939393</c:v>
                </c:pt>
                <c:pt idx="782">
                  <c:v>0.379310344827586</c:v>
                </c:pt>
                <c:pt idx="783">
                  <c:v>0.526315789473684</c:v>
                </c:pt>
                <c:pt idx="784">
                  <c:v>0.333333333333333</c:v>
                </c:pt>
                <c:pt idx="785">
                  <c:v>0.387096774193548</c:v>
                </c:pt>
                <c:pt idx="786">
                  <c:v>0.647058823529411</c:v>
                </c:pt>
                <c:pt idx="787">
                  <c:v>0.366666666666666</c:v>
                </c:pt>
                <c:pt idx="788">
                  <c:v>0.565217391304347</c:v>
                </c:pt>
                <c:pt idx="789">
                  <c:v>0.48</c:v>
                </c:pt>
                <c:pt idx="790">
                  <c:v>0.526315789473684</c:v>
                </c:pt>
                <c:pt idx="791">
                  <c:v>0.705882352941176</c:v>
                </c:pt>
                <c:pt idx="792">
                  <c:v>0.0555555555555555</c:v>
                </c:pt>
                <c:pt idx="793">
                  <c:v>0.379310344827586</c:v>
                </c:pt>
                <c:pt idx="794">
                  <c:v>0.346153846153846</c:v>
                </c:pt>
                <c:pt idx="795">
                  <c:v>0.571428571428571</c:v>
                </c:pt>
                <c:pt idx="796">
                  <c:v>0.565217391304347</c:v>
                </c:pt>
                <c:pt idx="797">
                  <c:v>0.285714285714285</c:v>
                </c:pt>
                <c:pt idx="798">
                  <c:v>0.727272727272727</c:v>
                </c:pt>
                <c:pt idx="799">
                  <c:v>0.272727272727272</c:v>
                </c:pt>
                <c:pt idx="800">
                  <c:v>0.526315789473684</c:v>
                </c:pt>
                <c:pt idx="801">
                  <c:v>0.423076923076923</c:v>
                </c:pt>
                <c:pt idx="802">
                  <c:v>0.44</c:v>
                </c:pt>
                <c:pt idx="803">
                  <c:v>0.25</c:v>
                </c:pt>
                <c:pt idx="804">
                  <c:v>0.666666666666666</c:v>
                </c:pt>
                <c:pt idx="805">
                  <c:v>0.684210526315789</c:v>
                </c:pt>
                <c:pt idx="806">
                  <c:v>0.481481481481481</c:v>
                </c:pt>
                <c:pt idx="807">
                  <c:v>0.625</c:v>
                </c:pt>
                <c:pt idx="808">
                  <c:v>0.4</c:v>
                </c:pt>
                <c:pt idx="809">
                  <c:v>0.466666666666666</c:v>
                </c:pt>
                <c:pt idx="810">
                  <c:v>0.409090909090909</c:v>
                </c:pt>
                <c:pt idx="811">
                  <c:v>0.44</c:v>
                </c:pt>
                <c:pt idx="812">
                  <c:v>0.611111111111111</c:v>
                </c:pt>
                <c:pt idx="813">
                  <c:v>0.8</c:v>
                </c:pt>
                <c:pt idx="814">
                  <c:v>0.7</c:v>
                </c:pt>
                <c:pt idx="815">
                  <c:v>0.6875</c:v>
                </c:pt>
                <c:pt idx="816">
                  <c:v>0.533333333333333</c:v>
                </c:pt>
                <c:pt idx="817">
                  <c:v>0.346153846153846</c:v>
                </c:pt>
                <c:pt idx="818">
                  <c:v>0.823529411764705</c:v>
                </c:pt>
                <c:pt idx="819">
                  <c:v>0.714285714285714</c:v>
                </c:pt>
                <c:pt idx="820">
                  <c:v>0.25</c:v>
                </c:pt>
                <c:pt idx="821">
                  <c:v>0.4</c:v>
                </c:pt>
                <c:pt idx="822">
                  <c:v>0.636363636363636</c:v>
                </c:pt>
                <c:pt idx="823">
                  <c:v>0.611111111111111</c:v>
                </c:pt>
                <c:pt idx="824">
                  <c:v>0.333333333333333</c:v>
                </c:pt>
                <c:pt idx="825">
                  <c:v>0.545454545454545</c:v>
                </c:pt>
                <c:pt idx="826">
                  <c:v>0.636363636363636</c:v>
                </c:pt>
                <c:pt idx="827">
                  <c:v>0.304347826086956</c:v>
                </c:pt>
                <c:pt idx="828">
                  <c:v>0.642857142857142</c:v>
                </c:pt>
                <c:pt idx="829">
                  <c:v>0.588235294117647</c:v>
                </c:pt>
                <c:pt idx="830">
                  <c:v>0.35</c:v>
                </c:pt>
                <c:pt idx="831">
                  <c:v>0.571428571428571</c:v>
                </c:pt>
                <c:pt idx="832">
                  <c:v>0.523809523809523</c:v>
                </c:pt>
                <c:pt idx="833">
                  <c:v>0.368421052631578</c:v>
                </c:pt>
                <c:pt idx="834">
                  <c:v>0.666666666666666</c:v>
                </c:pt>
                <c:pt idx="835">
                  <c:v>0.875</c:v>
                </c:pt>
                <c:pt idx="836">
                  <c:v>0.17391304347826</c:v>
                </c:pt>
                <c:pt idx="837">
                  <c:v>0.392857142857142</c:v>
                </c:pt>
                <c:pt idx="838">
                  <c:v>0.466666666666666</c:v>
                </c:pt>
                <c:pt idx="839">
                  <c:v>0.2</c:v>
                </c:pt>
                <c:pt idx="840">
                  <c:v>0.285714285714285</c:v>
                </c:pt>
                <c:pt idx="841">
                  <c:v>0.55</c:v>
                </c:pt>
                <c:pt idx="842">
                  <c:v>0.307692307692307</c:v>
                </c:pt>
                <c:pt idx="843">
                  <c:v>0.476190476190476</c:v>
                </c:pt>
                <c:pt idx="844">
                  <c:v>0.375</c:v>
                </c:pt>
                <c:pt idx="845">
                  <c:v>0.285714285714285</c:v>
                </c:pt>
                <c:pt idx="846">
                  <c:v>0.375</c:v>
                </c:pt>
                <c:pt idx="847">
                  <c:v>0.24</c:v>
                </c:pt>
                <c:pt idx="848">
                  <c:v>0.55</c:v>
                </c:pt>
                <c:pt idx="849">
                  <c:v>0.647058823529411</c:v>
                </c:pt>
                <c:pt idx="850">
                  <c:v>0.7</c:v>
                </c:pt>
                <c:pt idx="851">
                  <c:v>0.6</c:v>
                </c:pt>
                <c:pt idx="852">
                  <c:v>0.333333333333333</c:v>
                </c:pt>
                <c:pt idx="853">
                  <c:v>1.0</c:v>
                </c:pt>
                <c:pt idx="854">
                  <c:v>0.137931034482758</c:v>
                </c:pt>
                <c:pt idx="855">
                  <c:v>0.19047619047619</c:v>
                </c:pt>
                <c:pt idx="856">
                  <c:v>0.136363636363636</c:v>
                </c:pt>
                <c:pt idx="857">
                  <c:v>0.777777777777777</c:v>
                </c:pt>
                <c:pt idx="858">
                  <c:v>0.55</c:v>
                </c:pt>
                <c:pt idx="859">
                  <c:v>0.38095238095238</c:v>
                </c:pt>
                <c:pt idx="860">
                  <c:v>1.0</c:v>
                </c:pt>
                <c:pt idx="861">
                  <c:v>1.0</c:v>
                </c:pt>
                <c:pt idx="862">
                  <c:v>0.666666666666666</c:v>
                </c:pt>
                <c:pt idx="863">
                  <c:v>0.28</c:v>
                </c:pt>
                <c:pt idx="864">
                  <c:v>0.476190476190476</c:v>
                </c:pt>
                <c:pt idx="865">
                  <c:v>0.347826086956521</c:v>
                </c:pt>
                <c:pt idx="866">
                  <c:v>0.3</c:v>
                </c:pt>
                <c:pt idx="867">
                  <c:v>0.17391304347826</c:v>
                </c:pt>
                <c:pt idx="868">
                  <c:v>0.529411764705882</c:v>
                </c:pt>
                <c:pt idx="869">
                  <c:v>0.5</c:v>
                </c:pt>
                <c:pt idx="870">
                  <c:v>0.6875</c:v>
                </c:pt>
                <c:pt idx="871">
                  <c:v>0.5</c:v>
                </c:pt>
                <c:pt idx="872">
                  <c:v>0.454545454545454</c:v>
                </c:pt>
                <c:pt idx="873">
                  <c:v>0.4375</c:v>
                </c:pt>
                <c:pt idx="874">
                  <c:v>0.413793103448275</c:v>
                </c:pt>
                <c:pt idx="875">
                  <c:v>0.285714285714285</c:v>
                </c:pt>
                <c:pt idx="876">
                  <c:v>0.296296296296296</c:v>
                </c:pt>
                <c:pt idx="877">
                  <c:v>0.392857142857142</c:v>
                </c:pt>
                <c:pt idx="878">
                  <c:v>0.2</c:v>
                </c:pt>
                <c:pt idx="879">
                  <c:v>0.45</c:v>
                </c:pt>
                <c:pt idx="880">
                  <c:v>0.571428571428571</c:v>
                </c:pt>
                <c:pt idx="881">
                  <c:v>0.6</c:v>
                </c:pt>
                <c:pt idx="882">
                  <c:v>0.153846153846153</c:v>
                </c:pt>
                <c:pt idx="883">
                  <c:v>0.785714285714285</c:v>
                </c:pt>
                <c:pt idx="884">
                  <c:v>0.5</c:v>
                </c:pt>
                <c:pt idx="885">
                  <c:v>0.210526315789473</c:v>
                </c:pt>
                <c:pt idx="886">
                  <c:v>0.545454545454545</c:v>
                </c:pt>
                <c:pt idx="887">
                  <c:v>0.291666666666666</c:v>
                </c:pt>
                <c:pt idx="888">
                  <c:v>0.217391304347826</c:v>
                </c:pt>
                <c:pt idx="889">
                  <c:v>0.28125</c:v>
                </c:pt>
                <c:pt idx="890">
                  <c:v>0.588235294117647</c:v>
                </c:pt>
                <c:pt idx="891">
                  <c:v>0.368421052631578</c:v>
                </c:pt>
                <c:pt idx="892">
                  <c:v>0.321428571428571</c:v>
                </c:pt>
                <c:pt idx="893">
                  <c:v>0.391304347826087</c:v>
                </c:pt>
                <c:pt idx="894">
                  <c:v>0.4</c:v>
                </c:pt>
                <c:pt idx="895">
                  <c:v>0.6</c:v>
                </c:pt>
                <c:pt idx="896">
                  <c:v>0.75</c:v>
                </c:pt>
                <c:pt idx="897">
                  <c:v>0.611111111111111</c:v>
                </c:pt>
                <c:pt idx="898">
                  <c:v>0.588235294117647</c:v>
                </c:pt>
                <c:pt idx="899">
                  <c:v>0.346153846153846</c:v>
                </c:pt>
                <c:pt idx="900">
                  <c:v>0.4</c:v>
                </c:pt>
                <c:pt idx="901">
                  <c:v>0.727272727272727</c:v>
                </c:pt>
                <c:pt idx="902">
                  <c:v>0.411764705882352</c:v>
                </c:pt>
                <c:pt idx="903">
                  <c:v>0.318181818181818</c:v>
                </c:pt>
                <c:pt idx="904">
                  <c:v>0.5</c:v>
                </c:pt>
                <c:pt idx="905">
                  <c:v>0.533333333333333</c:v>
                </c:pt>
                <c:pt idx="906">
                  <c:v>0.23076923076923</c:v>
                </c:pt>
                <c:pt idx="907">
                  <c:v>0.352941176470588</c:v>
                </c:pt>
                <c:pt idx="908">
                  <c:v>0.461538461538461</c:v>
                </c:pt>
                <c:pt idx="909">
                  <c:v>0.38095238095238</c:v>
                </c:pt>
                <c:pt idx="910">
                  <c:v>0.289473684210526</c:v>
                </c:pt>
                <c:pt idx="911">
                  <c:v>0.419354838709677</c:v>
                </c:pt>
                <c:pt idx="912">
                  <c:v>0.571428571428571</c:v>
                </c:pt>
                <c:pt idx="913">
                  <c:v>0.916666666666666</c:v>
                </c:pt>
                <c:pt idx="914">
                  <c:v>0.625</c:v>
                </c:pt>
                <c:pt idx="915">
                  <c:v>0.6</c:v>
                </c:pt>
                <c:pt idx="916">
                  <c:v>0.233333333333333</c:v>
                </c:pt>
                <c:pt idx="917">
                  <c:v>0.611111111111111</c:v>
                </c:pt>
                <c:pt idx="918">
                  <c:v>0.35</c:v>
                </c:pt>
                <c:pt idx="919">
                  <c:v>0.777777777777777</c:v>
                </c:pt>
                <c:pt idx="920">
                  <c:v>0.6</c:v>
                </c:pt>
                <c:pt idx="921">
                  <c:v>0.6</c:v>
                </c:pt>
                <c:pt idx="922">
                  <c:v>0.333333333333333</c:v>
                </c:pt>
                <c:pt idx="923">
                  <c:v>0.37037037037037</c:v>
                </c:pt>
                <c:pt idx="924">
                  <c:v>0.4</c:v>
                </c:pt>
                <c:pt idx="925">
                  <c:v>0.318181818181818</c:v>
                </c:pt>
                <c:pt idx="926">
                  <c:v>0.529411764705882</c:v>
                </c:pt>
                <c:pt idx="927">
                  <c:v>0.8</c:v>
                </c:pt>
                <c:pt idx="928">
                  <c:v>0.458333333333333</c:v>
                </c:pt>
                <c:pt idx="929">
                  <c:v>0.588235294117647</c:v>
                </c:pt>
                <c:pt idx="930">
                  <c:v>0.333333333333333</c:v>
                </c:pt>
                <c:pt idx="931">
                  <c:v>0.375</c:v>
                </c:pt>
                <c:pt idx="932">
                  <c:v>0.31578947368421</c:v>
                </c:pt>
                <c:pt idx="933">
                  <c:v>0.647058823529411</c:v>
                </c:pt>
                <c:pt idx="934">
                  <c:v>0.4</c:v>
                </c:pt>
                <c:pt idx="935">
                  <c:v>0.473684210526315</c:v>
                </c:pt>
                <c:pt idx="936">
                  <c:v>0.35</c:v>
                </c:pt>
                <c:pt idx="937">
                  <c:v>0.178571428571428</c:v>
                </c:pt>
                <c:pt idx="938">
                  <c:v>0.333333333333333</c:v>
                </c:pt>
                <c:pt idx="939">
                  <c:v>0.75</c:v>
                </c:pt>
                <c:pt idx="940">
                  <c:v>0.318181818181818</c:v>
                </c:pt>
                <c:pt idx="941">
                  <c:v>0.238095238095238</c:v>
                </c:pt>
                <c:pt idx="942">
                  <c:v>0.34375</c:v>
                </c:pt>
                <c:pt idx="943">
                  <c:v>0.578947368421052</c:v>
                </c:pt>
                <c:pt idx="944">
                  <c:v>0.846153846153846</c:v>
                </c:pt>
                <c:pt idx="945">
                  <c:v>0.310344827586206</c:v>
                </c:pt>
                <c:pt idx="946">
                  <c:v>0.5625</c:v>
                </c:pt>
                <c:pt idx="947">
                  <c:v>0.5625</c:v>
                </c:pt>
                <c:pt idx="948">
                  <c:v>0.75</c:v>
                </c:pt>
                <c:pt idx="949">
                  <c:v>0.478260869565217</c:v>
                </c:pt>
                <c:pt idx="950">
                  <c:v>0.9</c:v>
                </c:pt>
                <c:pt idx="951">
                  <c:v>0.277777777777777</c:v>
                </c:pt>
                <c:pt idx="952">
                  <c:v>0.636363636363636</c:v>
                </c:pt>
                <c:pt idx="953">
                  <c:v>0.348837209302325</c:v>
                </c:pt>
                <c:pt idx="954">
                  <c:v>0.192307692307692</c:v>
                </c:pt>
                <c:pt idx="955">
                  <c:v>0.5</c:v>
                </c:pt>
                <c:pt idx="956">
                  <c:v>0.32</c:v>
                </c:pt>
                <c:pt idx="957">
                  <c:v>0.28</c:v>
                </c:pt>
                <c:pt idx="958">
                  <c:v>0.705882352941176</c:v>
                </c:pt>
                <c:pt idx="959">
                  <c:v>0.4</c:v>
                </c:pt>
                <c:pt idx="960">
                  <c:v>0.875</c:v>
                </c:pt>
                <c:pt idx="961">
                  <c:v>0.631578947368421</c:v>
                </c:pt>
                <c:pt idx="962">
                  <c:v>0.666666666666666</c:v>
                </c:pt>
                <c:pt idx="963">
                  <c:v>0.32</c:v>
                </c:pt>
                <c:pt idx="964">
                  <c:v>0.629629629629629</c:v>
                </c:pt>
                <c:pt idx="965">
                  <c:v>0.692307692307692</c:v>
                </c:pt>
                <c:pt idx="966">
                  <c:v>0.323529411764705</c:v>
                </c:pt>
                <c:pt idx="967">
                  <c:v>0.0967741935483871</c:v>
                </c:pt>
                <c:pt idx="968">
                  <c:v>0.666666666666666</c:v>
                </c:pt>
                <c:pt idx="969">
                  <c:v>0.413793103448275</c:v>
                </c:pt>
                <c:pt idx="970">
                  <c:v>0.333333333333333</c:v>
                </c:pt>
                <c:pt idx="971">
                  <c:v>0.333333333333333</c:v>
                </c:pt>
                <c:pt idx="972">
                  <c:v>0.555555555555555</c:v>
                </c:pt>
                <c:pt idx="973">
                  <c:v>0.526315789473684</c:v>
                </c:pt>
                <c:pt idx="974">
                  <c:v>0.111111111111111</c:v>
                </c:pt>
                <c:pt idx="975">
                  <c:v>0.55</c:v>
                </c:pt>
                <c:pt idx="976">
                  <c:v>0.681818181818181</c:v>
                </c:pt>
                <c:pt idx="977">
                  <c:v>0.3</c:v>
                </c:pt>
                <c:pt idx="978">
                  <c:v>0.411764705882352</c:v>
                </c:pt>
                <c:pt idx="979">
                  <c:v>0.291666666666666</c:v>
                </c:pt>
                <c:pt idx="980">
                  <c:v>0.256410256410256</c:v>
                </c:pt>
                <c:pt idx="981">
                  <c:v>0.583333333333333</c:v>
                </c:pt>
                <c:pt idx="982">
                  <c:v>0.692307692307692</c:v>
                </c:pt>
                <c:pt idx="983">
                  <c:v>0.363636363636363</c:v>
                </c:pt>
                <c:pt idx="984">
                  <c:v>0.269230769230769</c:v>
                </c:pt>
                <c:pt idx="985">
                  <c:v>0.7</c:v>
                </c:pt>
                <c:pt idx="986">
                  <c:v>0.571428571428571</c:v>
                </c:pt>
                <c:pt idx="987">
                  <c:v>0.875</c:v>
                </c:pt>
                <c:pt idx="988">
                  <c:v>0.407407407407407</c:v>
                </c:pt>
                <c:pt idx="989">
                  <c:v>0.3125</c:v>
                </c:pt>
                <c:pt idx="990">
                  <c:v>0.6</c:v>
                </c:pt>
                <c:pt idx="991">
                  <c:v>0.323529411764705</c:v>
                </c:pt>
                <c:pt idx="992">
                  <c:v>0.444444444444444</c:v>
                </c:pt>
                <c:pt idx="993">
                  <c:v>0.55</c:v>
                </c:pt>
                <c:pt idx="994">
                  <c:v>0.179487179487179</c:v>
                </c:pt>
                <c:pt idx="995">
                  <c:v>0.470588235294117</c:v>
                </c:pt>
                <c:pt idx="996">
                  <c:v>0.521739130434782</c:v>
                </c:pt>
                <c:pt idx="997">
                  <c:v>0.444444444444444</c:v>
                </c:pt>
                <c:pt idx="998">
                  <c:v>0.611111111111111</c:v>
                </c:pt>
                <c:pt idx="999">
                  <c:v>0.454545454545454</c:v>
                </c:pt>
                <c:pt idx="1000">
                  <c:v>0.38095238095238</c:v>
                </c:pt>
                <c:pt idx="1001">
                  <c:v>0.625</c:v>
                </c:pt>
                <c:pt idx="1002">
                  <c:v>0.55</c:v>
                </c:pt>
                <c:pt idx="1003">
                  <c:v>0.264705882352941</c:v>
                </c:pt>
                <c:pt idx="1004">
                  <c:v>0.0625</c:v>
                </c:pt>
                <c:pt idx="1005">
                  <c:v>0.611111111111111</c:v>
                </c:pt>
                <c:pt idx="1006">
                  <c:v>0.565217391304347</c:v>
                </c:pt>
                <c:pt idx="1007">
                  <c:v>0.416666666666666</c:v>
                </c:pt>
                <c:pt idx="1008">
                  <c:v>0.666666666666666</c:v>
                </c:pt>
                <c:pt idx="1009">
                  <c:v>0.578947368421052</c:v>
                </c:pt>
                <c:pt idx="1010">
                  <c:v>0.545454545454545</c:v>
                </c:pt>
                <c:pt idx="1011">
                  <c:v>0.736842105263157</c:v>
                </c:pt>
                <c:pt idx="1012">
                  <c:v>0.5</c:v>
                </c:pt>
                <c:pt idx="1013">
                  <c:v>0.45</c:v>
                </c:pt>
                <c:pt idx="1014">
                  <c:v>0.461538461538461</c:v>
                </c:pt>
                <c:pt idx="1015">
                  <c:v>0.263157894736842</c:v>
                </c:pt>
                <c:pt idx="1016">
                  <c:v>0.818181818181818</c:v>
                </c:pt>
                <c:pt idx="1017">
                  <c:v>0.5</c:v>
                </c:pt>
                <c:pt idx="1018">
                  <c:v>0.588235294117647</c:v>
                </c:pt>
                <c:pt idx="1019">
                  <c:v>0.64</c:v>
                </c:pt>
                <c:pt idx="1020">
                  <c:v>0.0714285714285714</c:v>
                </c:pt>
                <c:pt idx="1021">
                  <c:v>0.5</c:v>
                </c:pt>
                <c:pt idx="1022">
                  <c:v>0.454545454545454</c:v>
                </c:pt>
                <c:pt idx="1023">
                  <c:v>0.516129032258064</c:v>
                </c:pt>
                <c:pt idx="1024">
                  <c:v>0.310344827586206</c:v>
                </c:pt>
                <c:pt idx="1025">
                  <c:v>0.45</c:v>
                </c:pt>
                <c:pt idx="1026">
                  <c:v>0.434782608695652</c:v>
                </c:pt>
                <c:pt idx="1027">
                  <c:v>0.037037037037037</c:v>
                </c:pt>
                <c:pt idx="1028">
                  <c:v>0.533333333333333</c:v>
                </c:pt>
                <c:pt idx="1029">
                  <c:v>0.34375</c:v>
                </c:pt>
                <c:pt idx="1030">
                  <c:v>0.5</c:v>
                </c:pt>
                <c:pt idx="1031">
                  <c:v>0.652173913043478</c:v>
                </c:pt>
                <c:pt idx="1032">
                  <c:v>0.266666666666666</c:v>
                </c:pt>
                <c:pt idx="1033">
                  <c:v>0.5</c:v>
                </c:pt>
                <c:pt idx="1034">
                  <c:v>0.681818181818181</c:v>
                </c:pt>
                <c:pt idx="1035">
                  <c:v>0.346153846153846</c:v>
                </c:pt>
                <c:pt idx="1036">
                  <c:v>1.0</c:v>
                </c:pt>
                <c:pt idx="1037">
                  <c:v>0.303030303030303</c:v>
                </c:pt>
                <c:pt idx="1038">
                  <c:v>1.0</c:v>
                </c:pt>
                <c:pt idx="1039">
                  <c:v>0.25</c:v>
                </c:pt>
                <c:pt idx="1040">
                  <c:v>0.347826086956521</c:v>
                </c:pt>
                <c:pt idx="1041">
                  <c:v>0.416666666666666</c:v>
                </c:pt>
                <c:pt idx="1042">
                  <c:v>0.48</c:v>
                </c:pt>
                <c:pt idx="1043">
                  <c:v>0.5</c:v>
                </c:pt>
                <c:pt idx="1044">
                  <c:v>0.222222222222222</c:v>
                </c:pt>
                <c:pt idx="1045">
                  <c:v>0.444444444444444</c:v>
                </c:pt>
                <c:pt idx="1046">
                  <c:v>0.366666666666666</c:v>
                </c:pt>
                <c:pt idx="1047">
                  <c:v>0.38095238095238</c:v>
                </c:pt>
                <c:pt idx="1048">
                  <c:v>0.333333333333333</c:v>
                </c:pt>
                <c:pt idx="1049">
                  <c:v>0.470588235294117</c:v>
                </c:pt>
                <c:pt idx="1050">
                  <c:v>0.25</c:v>
                </c:pt>
                <c:pt idx="1051">
                  <c:v>0.473684210526315</c:v>
                </c:pt>
                <c:pt idx="1052">
                  <c:v>0.4</c:v>
                </c:pt>
                <c:pt idx="1053">
                  <c:v>0.533333333333333</c:v>
                </c:pt>
                <c:pt idx="1054">
                  <c:v>0.714285714285714</c:v>
                </c:pt>
                <c:pt idx="1055">
                  <c:v>0.894736842105263</c:v>
                </c:pt>
                <c:pt idx="1056">
                  <c:v>0.592592592592592</c:v>
                </c:pt>
                <c:pt idx="1057">
                  <c:v>0.736842105263157</c:v>
                </c:pt>
                <c:pt idx="1058">
                  <c:v>0.4</c:v>
                </c:pt>
                <c:pt idx="1059">
                  <c:v>0.263157894736842</c:v>
                </c:pt>
                <c:pt idx="1060">
                  <c:v>0.6</c:v>
                </c:pt>
                <c:pt idx="1061">
                  <c:v>0.727272727272727</c:v>
                </c:pt>
                <c:pt idx="1062">
                  <c:v>0.5</c:v>
                </c:pt>
                <c:pt idx="1063">
                  <c:v>0.708333333333333</c:v>
                </c:pt>
                <c:pt idx="1064">
                  <c:v>0.391304347826087</c:v>
                </c:pt>
                <c:pt idx="1065">
                  <c:v>0.476190476190476</c:v>
                </c:pt>
                <c:pt idx="1066">
                  <c:v>0.25</c:v>
                </c:pt>
                <c:pt idx="1067">
                  <c:v>0.476190476190476</c:v>
                </c:pt>
                <c:pt idx="1068">
                  <c:v>0.391304347826087</c:v>
                </c:pt>
                <c:pt idx="1069">
                  <c:v>0.545454545454545</c:v>
                </c:pt>
                <c:pt idx="1070">
                  <c:v>0.727272727272727</c:v>
                </c:pt>
                <c:pt idx="1071">
                  <c:v>0.333333333333333</c:v>
                </c:pt>
                <c:pt idx="1072">
                  <c:v>0.375</c:v>
                </c:pt>
                <c:pt idx="1073">
                  <c:v>0.32</c:v>
                </c:pt>
                <c:pt idx="1074">
                  <c:v>0.5</c:v>
                </c:pt>
                <c:pt idx="1075">
                  <c:v>0.0909090909090909</c:v>
                </c:pt>
                <c:pt idx="1076">
                  <c:v>0.55</c:v>
                </c:pt>
                <c:pt idx="1077">
                  <c:v>0.392857142857142</c:v>
                </c:pt>
                <c:pt idx="1078">
                  <c:v>0.714285714285714</c:v>
                </c:pt>
                <c:pt idx="1079">
                  <c:v>0.384615384615384</c:v>
                </c:pt>
                <c:pt idx="1080">
                  <c:v>0.0344827586206896</c:v>
                </c:pt>
                <c:pt idx="1081">
                  <c:v>0.263157894736842</c:v>
                </c:pt>
                <c:pt idx="1082">
                  <c:v>0.5</c:v>
                </c:pt>
                <c:pt idx="1083">
                  <c:v>0.56</c:v>
                </c:pt>
                <c:pt idx="1084">
                  <c:v>0.222222222222222</c:v>
                </c:pt>
                <c:pt idx="1085">
                  <c:v>0.481481481481481</c:v>
                </c:pt>
                <c:pt idx="1086">
                  <c:v>0.736842105263157</c:v>
                </c:pt>
                <c:pt idx="1087">
                  <c:v>0.6875</c:v>
                </c:pt>
                <c:pt idx="1088">
                  <c:v>0.304347826086956</c:v>
                </c:pt>
                <c:pt idx="1089">
                  <c:v>0.4</c:v>
                </c:pt>
                <c:pt idx="1090">
                  <c:v>0.333333333333333</c:v>
                </c:pt>
                <c:pt idx="1091">
                  <c:v>0.5625</c:v>
                </c:pt>
                <c:pt idx="1092">
                  <c:v>0.666666666666666</c:v>
                </c:pt>
                <c:pt idx="1093">
                  <c:v>0.777777777777777</c:v>
                </c:pt>
                <c:pt idx="1094">
                  <c:v>0.833333333333333</c:v>
                </c:pt>
                <c:pt idx="1095">
                  <c:v>0.409090909090909</c:v>
                </c:pt>
                <c:pt idx="1096">
                  <c:v>0.6</c:v>
                </c:pt>
                <c:pt idx="1097">
                  <c:v>0.0</c:v>
                </c:pt>
                <c:pt idx="1098">
                  <c:v>0.666666666666666</c:v>
                </c:pt>
                <c:pt idx="1099">
                  <c:v>0.4</c:v>
                </c:pt>
                <c:pt idx="1100">
                  <c:v>0.88235294117647</c:v>
                </c:pt>
                <c:pt idx="1101">
                  <c:v>0.2</c:v>
                </c:pt>
                <c:pt idx="1102">
                  <c:v>0.535714285714285</c:v>
                </c:pt>
                <c:pt idx="1103">
                  <c:v>0.578947368421052</c:v>
                </c:pt>
                <c:pt idx="1104">
                  <c:v>0.555555555555555</c:v>
                </c:pt>
                <c:pt idx="1105">
                  <c:v>0.681818181818181</c:v>
                </c:pt>
                <c:pt idx="1106">
                  <c:v>0.25</c:v>
                </c:pt>
                <c:pt idx="1107">
                  <c:v>0.476190476190476</c:v>
                </c:pt>
                <c:pt idx="1108">
                  <c:v>0.866666666666666</c:v>
                </c:pt>
                <c:pt idx="1109">
                  <c:v>0.388888888888888</c:v>
                </c:pt>
                <c:pt idx="1110">
                  <c:v>0.28</c:v>
                </c:pt>
                <c:pt idx="1111">
                  <c:v>0.310344827586206</c:v>
                </c:pt>
                <c:pt idx="1112">
                  <c:v>0.384615384615384</c:v>
                </c:pt>
                <c:pt idx="1113">
                  <c:v>0.23076923076923</c:v>
                </c:pt>
                <c:pt idx="1114">
                  <c:v>0.571428571428571</c:v>
                </c:pt>
                <c:pt idx="1115">
                  <c:v>0.272727272727272</c:v>
                </c:pt>
                <c:pt idx="1116">
                  <c:v>0.266666666666666</c:v>
                </c:pt>
                <c:pt idx="1117">
                  <c:v>0.25</c:v>
                </c:pt>
                <c:pt idx="1118">
                  <c:v>0.368421052631578</c:v>
                </c:pt>
                <c:pt idx="1119">
                  <c:v>0.538461538461538</c:v>
                </c:pt>
                <c:pt idx="1120">
                  <c:v>0.833333333333333</c:v>
                </c:pt>
                <c:pt idx="1121">
                  <c:v>0.4</c:v>
                </c:pt>
                <c:pt idx="1122">
                  <c:v>0.411764705882352</c:v>
                </c:pt>
                <c:pt idx="1123">
                  <c:v>0.5625</c:v>
                </c:pt>
                <c:pt idx="1124">
                  <c:v>0.545454545454545</c:v>
                </c:pt>
                <c:pt idx="1125">
                  <c:v>0.5</c:v>
                </c:pt>
                <c:pt idx="1126">
                  <c:v>0.391304347826087</c:v>
                </c:pt>
                <c:pt idx="1127">
                  <c:v>0.296296296296296</c:v>
                </c:pt>
                <c:pt idx="1128">
                  <c:v>0.269230769230769</c:v>
                </c:pt>
                <c:pt idx="1129">
                  <c:v>0.692307692307692</c:v>
                </c:pt>
                <c:pt idx="1130">
                  <c:v>0.38095238095238</c:v>
                </c:pt>
                <c:pt idx="1131">
                  <c:v>0.346153846153846</c:v>
                </c:pt>
                <c:pt idx="1132">
                  <c:v>0.666666666666666</c:v>
                </c:pt>
                <c:pt idx="1133">
                  <c:v>0.1</c:v>
                </c:pt>
                <c:pt idx="1134">
                  <c:v>0.588235294117647</c:v>
                </c:pt>
                <c:pt idx="1135">
                  <c:v>0.222222222222222</c:v>
                </c:pt>
                <c:pt idx="1136">
                  <c:v>0.533333333333333</c:v>
                </c:pt>
                <c:pt idx="1137">
                  <c:v>0.833333333333333</c:v>
                </c:pt>
                <c:pt idx="1138">
                  <c:v>0.208333333333333</c:v>
                </c:pt>
                <c:pt idx="1139">
                  <c:v>0.473684210526315</c:v>
                </c:pt>
                <c:pt idx="1140">
                  <c:v>0.764705882352941</c:v>
                </c:pt>
                <c:pt idx="1141">
                  <c:v>0.5</c:v>
                </c:pt>
                <c:pt idx="1142">
                  <c:v>0.588235294117647</c:v>
                </c:pt>
                <c:pt idx="1143">
                  <c:v>0.421052631578947</c:v>
                </c:pt>
                <c:pt idx="1144">
                  <c:v>0.275862068965517</c:v>
                </c:pt>
                <c:pt idx="1145">
                  <c:v>0.523809523809523</c:v>
                </c:pt>
                <c:pt idx="1146">
                  <c:v>0.35</c:v>
                </c:pt>
                <c:pt idx="1147">
                  <c:v>0.733333333333333</c:v>
                </c:pt>
                <c:pt idx="1148">
                  <c:v>0.272727272727272</c:v>
                </c:pt>
                <c:pt idx="1149">
                  <c:v>0.434782608695652</c:v>
                </c:pt>
                <c:pt idx="1150">
                  <c:v>0.583333333333333</c:v>
                </c:pt>
                <c:pt idx="1151">
                  <c:v>0.785714285714285</c:v>
                </c:pt>
                <c:pt idx="1152">
                  <c:v>0.285714285714285</c:v>
                </c:pt>
                <c:pt idx="1153">
                  <c:v>0.875</c:v>
                </c:pt>
                <c:pt idx="1154">
                  <c:v>0.4</c:v>
                </c:pt>
                <c:pt idx="1155">
                  <c:v>0.733333333333333</c:v>
                </c:pt>
                <c:pt idx="1156">
                  <c:v>0.608695652173913</c:v>
                </c:pt>
                <c:pt idx="1157">
                  <c:v>0.4</c:v>
                </c:pt>
                <c:pt idx="1158">
                  <c:v>0.419354838709677</c:v>
                </c:pt>
                <c:pt idx="1159">
                  <c:v>0.15</c:v>
                </c:pt>
                <c:pt idx="1160">
                  <c:v>0.5</c:v>
                </c:pt>
                <c:pt idx="1161">
                  <c:v>0.705882352941176</c:v>
                </c:pt>
                <c:pt idx="1162">
                  <c:v>0.31578947368421</c:v>
                </c:pt>
                <c:pt idx="1163">
                  <c:v>0.421052631578947</c:v>
                </c:pt>
                <c:pt idx="1164">
                  <c:v>0.294117647058823</c:v>
                </c:pt>
                <c:pt idx="1165">
                  <c:v>0.304347826086956</c:v>
                </c:pt>
                <c:pt idx="1166">
                  <c:v>0.533333333333333</c:v>
                </c:pt>
                <c:pt idx="1167">
                  <c:v>0.7</c:v>
                </c:pt>
                <c:pt idx="1168">
                  <c:v>0.16</c:v>
                </c:pt>
                <c:pt idx="1169">
                  <c:v>0.354838709677419</c:v>
                </c:pt>
                <c:pt idx="1170">
                  <c:v>0.416666666666666</c:v>
                </c:pt>
                <c:pt idx="1171">
                  <c:v>0.44</c:v>
                </c:pt>
                <c:pt idx="1172">
                  <c:v>0.347826086956521</c:v>
                </c:pt>
                <c:pt idx="1173">
                  <c:v>0.5</c:v>
                </c:pt>
                <c:pt idx="1174">
                  <c:v>0.392857142857142</c:v>
                </c:pt>
                <c:pt idx="1175">
                  <c:v>0.583333333333333</c:v>
                </c:pt>
                <c:pt idx="1176">
                  <c:v>0.208333333333333</c:v>
                </c:pt>
                <c:pt idx="1177">
                  <c:v>0.653846153846153</c:v>
                </c:pt>
                <c:pt idx="1178">
                  <c:v>0.533333333333333</c:v>
                </c:pt>
                <c:pt idx="1179">
                  <c:v>0.529411764705882</c:v>
                </c:pt>
                <c:pt idx="1180">
                  <c:v>0.833333333333333</c:v>
                </c:pt>
                <c:pt idx="1181">
                  <c:v>0.714285714285714</c:v>
                </c:pt>
                <c:pt idx="1182">
                  <c:v>0.714285714285714</c:v>
                </c:pt>
                <c:pt idx="1183">
                  <c:v>0.388888888888888</c:v>
                </c:pt>
                <c:pt idx="1184">
                  <c:v>0.137931034482758</c:v>
                </c:pt>
                <c:pt idx="1185">
                  <c:v>0.347826086956521</c:v>
                </c:pt>
                <c:pt idx="1186">
                  <c:v>0.38095238095238</c:v>
                </c:pt>
                <c:pt idx="1187">
                  <c:v>0.1875</c:v>
                </c:pt>
                <c:pt idx="1188">
                  <c:v>0.458333333333333</c:v>
                </c:pt>
                <c:pt idx="1189">
                  <c:v>0.222222222222222</c:v>
                </c:pt>
                <c:pt idx="1190">
                  <c:v>0.32258064516129</c:v>
                </c:pt>
                <c:pt idx="1191">
                  <c:v>0.259259259259259</c:v>
                </c:pt>
                <c:pt idx="1192">
                  <c:v>0.833333333333333</c:v>
                </c:pt>
                <c:pt idx="1193">
                  <c:v>0.481481481481481</c:v>
                </c:pt>
                <c:pt idx="1194">
                  <c:v>0.185185185185185</c:v>
                </c:pt>
                <c:pt idx="1195">
                  <c:v>0.35</c:v>
                </c:pt>
                <c:pt idx="1196">
                  <c:v>0.44</c:v>
                </c:pt>
                <c:pt idx="1197">
                  <c:v>0.666666666666666</c:v>
                </c:pt>
                <c:pt idx="1198">
                  <c:v>0.529411764705882</c:v>
                </c:pt>
                <c:pt idx="1199">
                  <c:v>0.411764705882352</c:v>
                </c:pt>
                <c:pt idx="1200">
                  <c:v>0.172413793103448</c:v>
                </c:pt>
                <c:pt idx="1201">
                  <c:v>0.545454545454545</c:v>
                </c:pt>
                <c:pt idx="1202">
                  <c:v>0.652173913043478</c:v>
                </c:pt>
                <c:pt idx="1203">
                  <c:v>0.6875</c:v>
                </c:pt>
                <c:pt idx="1204">
                  <c:v>0.4</c:v>
                </c:pt>
                <c:pt idx="1205">
                  <c:v>0.75</c:v>
                </c:pt>
                <c:pt idx="1206">
                  <c:v>0.4</c:v>
                </c:pt>
                <c:pt idx="1207">
                  <c:v>0.666666666666666</c:v>
                </c:pt>
                <c:pt idx="1208">
                  <c:v>0.227272727272727</c:v>
                </c:pt>
                <c:pt idx="1209">
                  <c:v>0.38095238095238</c:v>
                </c:pt>
                <c:pt idx="1210">
                  <c:v>0.523809523809523</c:v>
                </c:pt>
                <c:pt idx="1211">
                  <c:v>0.875</c:v>
                </c:pt>
                <c:pt idx="1212">
                  <c:v>0.529411764705882</c:v>
                </c:pt>
                <c:pt idx="1213">
                  <c:v>0.36</c:v>
                </c:pt>
                <c:pt idx="1214">
                  <c:v>0.714285714285714</c:v>
                </c:pt>
                <c:pt idx="1215">
                  <c:v>0.454545454545454</c:v>
                </c:pt>
                <c:pt idx="1216">
                  <c:v>0.55</c:v>
                </c:pt>
                <c:pt idx="1217">
                  <c:v>0.44</c:v>
                </c:pt>
                <c:pt idx="1218">
                  <c:v>0.4</c:v>
                </c:pt>
                <c:pt idx="1219">
                  <c:v>0.692307692307692</c:v>
                </c:pt>
                <c:pt idx="1220">
                  <c:v>0.727272727272727</c:v>
                </c:pt>
                <c:pt idx="1221">
                  <c:v>0.409090909090909</c:v>
                </c:pt>
                <c:pt idx="1222">
                  <c:v>0.44</c:v>
                </c:pt>
                <c:pt idx="1223">
                  <c:v>0.3</c:v>
                </c:pt>
                <c:pt idx="1224">
                  <c:v>0.346153846153846</c:v>
                </c:pt>
                <c:pt idx="1225">
                  <c:v>0.352941176470588</c:v>
                </c:pt>
                <c:pt idx="1226">
                  <c:v>0.166666666666666</c:v>
                </c:pt>
                <c:pt idx="1227">
                  <c:v>0.333333333333333</c:v>
                </c:pt>
                <c:pt idx="1228">
                  <c:v>0.55</c:v>
                </c:pt>
                <c:pt idx="1229">
                  <c:v>0.888888888888888</c:v>
                </c:pt>
                <c:pt idx="1230">
                  <c:v>0.647058823529411</c:v>
                </c:pt>
                <c:pt idx="1231">
                  <c:v>0.153846153846153</c:v>
                </c:pt>
                <c:pt idx="1232">
                  <c:v>0.470588235294117</c:v>
                </c:pt>
                <c:pt idx="1233">
                  <c:v>0.714285714285714</c:v>
                </c:pt>
                <c:pt idx="1234">
                  <c:v>0.533333333333333</c:v>
                </c:pt>
                <c:pt idx="1235">
                  <c:v>0.205882352941176</c:v>
                </c:pt>
                <c:pt idx="1236">
                  <c:v>0.128205128205128</c:v>
                </c:pt>
                <c:pt idx="1237">
                  <c:v>0.545454545454545</c:v>
                </c:pt>
                <c:pt idx="1238">
                  <c:v>0.705882352941176</c:v>
                </c:pt>
                <c:pt idx="1239">
                  <c:v>0.346153846153846</c:v>
                </c:pt>
                <c:pt idx="1240">
                  <c:v>0.409090909090909</c:v>
                </c:pt>
                <c:pt idx="1241">
                  <c:v>0.523809523809523</c:v>
                </c:pt>
                <c:pt idx="1242">
                  <c:v>0.368421052631578</c:v>
                </c:pt>
                <c:pt idx="1243">
                  <c:v>0.259259259259259</c:v>
                </c:pt>
                <c:pt idx="1244">
                  <c:v>0.28</c:v>
                </c:pt>
                <c:pt idx="1245">
                  <c:v>0.423076923076923</c:v>
                </c:pt>
                <c:pt idx="1246">
                  <c:v>0.285714285714285</c:v>
                </c:pt>
                <c:pt idx="1247">
                  <c:v>0.346153846153846</c:v>
                </c:pt>
                <c:pt idx="1248">
                  <c:v>0.17391304347826</c:v>
                </c:pt>
                <c:pt idx="1249">
                  <c:v>0.571428571428571</c:v>
                </c:pt>
                <c:pt idx="1250">
                  <c:v>0.636363636363636</c:v>
                </c:pt>
                <c:pt idx="1251">
                  <c:v>0.24</c:v>
                </c:pt>
                <c:pt idx="1252">
                  <c:v>0.56</c:v>
                </c:pt>
                <c:pt idx="1253">
                  <c:v>0.88235294117647</c:v>
                </c:pt>
                <c:pt idx="1254">
                  <c:v>0.571428571428571</c:v>
                </c:pt>
                <c:pt idx="1255">
                  <c:v>0.6875</c:v>
                </c:pt>
                <c:pt idx="1256">
                  <c:v>0.642857142857142</c:v>
                </c:pt>
                <c:pt idx="1257">
                  <c:v>0.153846153846153</c:v>
                </c:pt>
                <c:pt idx="1258">
                  <c:v>0.357142857142857</c:v>
                </c:pt>
                <c:pt idx="1259">
                  <c:v>0.409090909090909</c:v>
                </c:pt>
                <c:pt idx="1260">
                  <c:v>0.32258064516129</c:v>
                </c:pt>
                <c:pt idx="1261">
                  <c:v>0.5</c:v>
                </c:pt>
                <c:pt idx="1262">
                  <c:v>0.24</c:v>
                </c:pt>
                <c:pt idx="1263">
                  <c:v>0.423076923076923</c:v>
                </c:pt>
                <c:pt idx="1264">
                  <c:v>0.481481481481481</c:v>
                </c:pt>
                <c:pt idx="1265">
                  <c:v>0.5625</c:v>
                </c:pt>
                <c:pt idx="1266">
                  <c:v>0.2</c:v>
                </c:pt>
                <c:pt idx="1267">
                  <c:v>0.666666666666666</c:v>
                </c:pt>
                <c:pt idx="1268">
                  <c:v>0.185185185185185</c:v>
                </c:pt>
                <c:pt idx="1269">
                  <c:v>0.307692307692307</c:v>
                </c:pt>
                <c:pt idx="1270">
                  <c:v>0.117647058823529</c:v>
                </c:pt>
                <c:pt idx="1271">
                  <c:v>0.555555555555555</c:v>
                </c:pt>
                <c:pt idx="1272">
                  <c:v>0.48</c:v>
                </c:pt>
                <c:pt idx="1273">
                  <c:v>0.28</c:v>
                </c:pt>
                <c:pt idx="1274">
                  <c:v>0.37037037037037</c:v>
                </c:pt>
                <c:pt idx="1275">
                  <c:v>0.521739130434782</c:v>
                </c:pt>
                <c:pt idx="1276">
                  <c:v>0.55</c:v>
                </c:pt>
                <c:pt idx="1277">
                  <c:v>0.666666666666666</c:v>
                </c:pt>
                <c:pt idx="1278">
                  <c:v>0.346153846153846</c:v>
                </c:pt>
                <c:pt idx="1279">
                  <c:v>0.461538461538461</c:v>
                </c:pt>
                <c:pt idx="1280">
                  <c:v>0.285714285714285</c:v>
                </c:pt>
                <c:pt idx="1281">
                  <c:v>0.727272727272727</c:v>
                </c:pt>
                <c:pt idx="1282">
                  <c:v>0.375</c:v>
                </c:pt>
                <c:pt idx="1283">
                  <c:v>0.357142857142857</c:v>
                </c:pt>
                <c:pt idx="1284">
                  <c:v>0.130434782608695</c:v>
                </c:pt>
                <c:pt idx="1285">
                  <c:v>0.64</c:v>
                </c:pt>
                <c:pt idx="1286">
                  <c:v>0.818181818181818</c:v>
                </c:pt>
                <c:pt idx="1287">
                  <c:v>0.652173913043478</c:v>
                </c:pt>
                <c:pt idx="1288">
                  <c:v>0.272727272727272</c:v>
                </c:pt>
                <c:pt idx="1289">
                  <c:v>0.375</c:v>
                </c:pt>
                <c:pt idx="1290">
                  <c:v>0.225806451612903</c:v>
                </c:pt>
                <c:pt idx="1291">
                  <c:v>0.45</c:v>
                </c:pt>
                <c:pt idx="1292">
                  <c:v>0.56</c:v>
                </c:pt>
                <c:pt idx="1293">
                  <c:v>0.529411764705882</c:v>
                </c:pt>
                <c:pt idx="1294">
                  <c:v>0.269230769230769</c:v>
                </c:pt>
                <c:pt idx="1295">
                  <c:v>0.5</c:v>
                </c:pt>
                <c:pt idx="1296">
                  <c:v>0.214285714285714</c:v>
                </c:pt>
                <c:pt idx="1297">
                  <c:v>0.4</c:v>
                </c:pt>
                <c:pt idx="1298">
                  <c:v>0.384615384615384</c:v>
                </c:pt>
                <c:pt idx="1299">
                  <c:v>0.444444444444444</c:v>
                </c:pt>
                <c:pt idx="1300">
                  <c:v>0.407407407407407</c:v>
                </c:pt>
                <c:pt idx="1301">
                  <c:v>0.142857142857142</c:v>
                </c:pt>
                <c:pt idx="1302">
                  <c:v>0.461538461538461</c:v>
                </c:pt>
                <c:pt idx="1303">
                  <c:v>0.1875</c:v>
                </c:pt>
                <c:pt idx="1304">
                  <c:v>0.291666666666666</c:v>
                </c:pt>
                <c:pt idx="1305">
                  <c:v>0.304347826086956</c:v>
                </c:pt>
                <c:pt idx="1306">
                  <c:v>0.272727272727272</c:v>
                </c:pt>
                <c:pt idx="1307">
                  <c:v>0.533333333333333</c:v>
                </c:pt>
                <c:pt idx="1308">
                  <c:v>0.478260869565217</c:v>
                </c:pt>
                <c:pt idx="1309">
                  <c:v>0.714285714285714</c:v>
                </c:pt>
                <c:pt idx="1310">
                  <c:v>0.3</c:v>
                </c:pt>
                <c:pt idx="1311">
                  <c:v>0.571428571428571</c:v>
                </c:pt>
                <c:pt idx="1312">
                  <c:v>0.391304347826087</c:v>
                </c:pt>
                <c:pt idx="1313">
                  <c:v>0.5</c:v>
                </c:pt>
                <c:pt idx="1314">
                  <c:v>0.523809523809523</c:v>
                </c:pt>
                <c:pt idx="1315">
                  <c:v>0.194444444444444</c:v>
                </c:pt>
                <c:pt idx="1316">
                  <c:v>0.482758620689655</c:v>
                </c:pt>
                <c:pt idx="1317">
                  <c:v>0.392857142857142</c:v>
                </c:pt>
                <c:pt idx="1318">
                  <c:v>0.214285714285714</c:v>
                </c:pt>
                <c:pt idx="1319">
                  <c:v>0.666666666666666</c:v>
                </c:pt>
                <c:pt idx="1320">
                  <c:v>0.214285714285714</c:v>
                </c:pt>
                <c:pt idx="1321">
                  <c:v>0.9</c:v>
                </c:pt>
                <c:pt idx="1322">
                  <c:v>0.375</c:v>
                </c:pt>
                <c:pt idx="1323">
                  <c:v>0.642857142857142</c:v>
                </c:pt>
                <c:pt idx="1324">
                  <c:v>0.291666666666666</c:v>
                </c:pt>
                <c:pt idx="1325">
                  <c:v>0.4</c:v>
                </c:pt>
                <c:pt idx="1326">
                  <c:v>0.423076923076923</c:v>
                </c:pt>
                <c:pt idx="1327">
                  <c:v>0.8</c:v>
                </c:pt>
                <c:pt idx="1328">
                  <c:v>0.75</c:v>
                </c:pt>
                <c:pt idx="1329">
                  <c:v>0.631578947368421</c:v>
                </c:pt>
                <c:pt idx="1330">
                  <c:v>0.466666666666666</c:v>
                </c:pt>
                <c:pt idx="1331">
                  <c:v>0.666666666666666</c:v>
                </c:pt>
                <c:pt idx="1332">
                  <c:v>0.2</c:v>
                </c:pt>
                <c:pt idx="1333">
                  <c:v>0.147058823529411</c:v>
                </c:pt>
                <c:pt idx="1334">
                  <c:v>0.333333333333333</c:v>
                </c:pt>
                <c:pt idx="1335">
                  <c:v>0.171428571428571</c:v>
                </c:pt>
                <c:pt idx="1336">
                  <c:v>0.473684210526315</c:v>
                </c:pt>
                <c:pt idx="1337">
                  <c:v>0.666666666666666</c:v>
                </c:pt>
                <c:pt idx="1338">
                  <c:v>0.5</c:v>
                </c:pt>
                <c:pt idx="1339">
                  <c:v>0.578947368421052</c:v>
                </c:pt>
                <c:pt idx="1340">
                  <c:v>0.636363636363636</c:v>
                </c:pt>
                <c:pt idx="1341">
                  <c:v>0.238095238095238</c:v>
                </c:pt>
                <c:pt idx="1342">
                  <c:v>0.533333333333333</c:v>
                </c:pt>
                <c:pt idx="1343">
                  <c:v>0.03125</c:v>
                </c:pt>
                <c:pt idx="1344">
                  <c:v>0.378378378378378</c:v>
                </c:pt>
                <c:pt idx="1345">
                  <c:v>0.611111111111111</c:v>
                </c:pt>
                <c:pt idx="1346">
                  <c:v>0.24</c:v>
                </c:pt>
                <c:pt idx="1347">
                  <c:v>0.59090909090909</c:v>
                </c:pt>
                <c:pt idx="1348">
                  <c:v>0.172413793103448</c:v>
                </c:pt>
                <c:pt idx="1349">
                  <c:v>0.411764705882352</c:v>
                </c:pt>
                <c:pt idx="1350">
                  <c:v>0.636363636363636</c:v>
                </c:pt>
                <c:pt idx="1351">
                  <c:v>0.157894736842105</c:v>
                </c:pt>
                <c:pt idx="1352">
                  <c:v>0.722222222222222</c:v>
                </c:pt>
                <c:pt idx="1353">
                  <c:v>0.229166666666666</c:v>
                </c:pt>
                <c:pt idx="1354">
                  <c:v>0.541666666666666</c:v>
                </c:pt>
                <c:pt idx="1355">
                  <c:v>0.470588235294117</c:v>
                </c:pt>
                <c:pt idx="1356">
                  <c:v>0.5</c:v>
                </c:pt>
                <c:pt idx="1357">
                  <c:v>0.722222222222222</c:v>
                </c:pt>
                <c:pt idx="1358">
                  <c:v>0.866666666666666</c:v>
                </c:pt>
                <c:pt idx="1359">
                  <c:v>0.521739130434782</c:v>
                </c:pt>
                <c:pt idx="1360">
                  <c:v>0.833333333333333</c:v>
                </c:pt>
                <c:pt idx="1361">
                  <c:v>0.5</c:v>
                </c:pt>
                <c:pt idx="1362">
                  <c:v>0.363636363636363</c:v>
                </c:pt>
                <c:pt idx="1363">
                  <c:v>0.32</c:v>
                </c:pt>
                <c:pt idx="1364">
                  <c:v>0.523809523809523</c:v>
                </c:pt>
                <c:pt idx="1365">
                  <c:v>0.3125</c:v>
                </c:pt>
                <c:pt idx="1366">
                  <c:v>0.23076923076923</c:v>
                </c:pt>
                <c:pt idx="1367">
                  <c:v>0.15</c:v>
                </c:pt>
                <c:pt idx="1368">
                  <c:v>0.34375</c:v>
                </c:pt>
                <c:pt idx="1369">
                  <c:v>0.23076923076923</c:v>
                </c:pt>
                <c:pt idx="1370">
                  <c:v>0.666666666666666</c:v>
                </c:pt>
                <c:pt idx="1371">
                  <c:v>0.647058823529411</c:v>
                </c:pt>
                <c:pt idx="1372">
                  <c:v>0.259259259259259</c:v>
                </c:pt>
                <c:pt idx="1373">
                  <c:v>0.55</c:v>
                </c:pt>
                <c:pt idx="1374">
                  <c:v>0.785714285714285</c:v>
                </c:pt>
                <c:pt idx="1375">
                  <c:v>0.5</c:v>
                </c:pt>
                <c:pt idx="1376">
                  <c:v>1.0</c:v>
                </c:pt>
                <c:pt idx="1377">
                  <c:v>0.928571428571428</c:v>
                </c:pt>
                <c:pt idx="1378">
                  <c:v>0.6</c:v>
                </c:pt>
                <c:pt idx="1379">
                  <c:v>0.137931034482758</c:v>
                </c:pt>
                <c:pt idx="1380">
                  <c:v>0.526315789473684</c:v>
                </c:pt>
                <c:pt idx="1381">
                  <c:v>0.5</c:v>
                </c:pt>
                <c:pt idx="1382">
                  <c:v>0.294117647058823</c:v>
                </c:pt>
                <c:pt idx="1383">
                  <c:v>0.8</c:v>
                </c:pt>
                <c:pt idx="1384">
                  <c:v>0.4</c:v>
                </c:pt>
                <c:pt idx="1385">
                  <c:v>0.260869565217391</c:v>
                </c:pt>
                <c:pt idx="1386">
                  <c:v>0.75</c:v>
                </c:pt>
                <c:pt idx="1387">
                  <c:v>0.5</c:v>
                </c:pt>
                <c:pt idx="1388">
                  <c:v>0.142857142857142</c:v>
                </c:pt>
                <c:pt idx="1389">
                  <c:v>0.9</c:v>
                </c:pt>
                <c:pt idx="1390">
                  <c:v>0.31578947368421</c:v>
                </c:pt>
                <c:pt idx="1391">
                  <c:v>1.0</c:v>
                </c:pt>
                <c:pt idx="1392">
                  <c:v>0.4375</c:v>
                </c:pt>
                <c:pt idx="1393">
                  <c:v>0.647058823529411</c:v>
                </c:pt>
                <c:pt idx="1394">
                  <c:v>0.304347826086956</c:v>
                </c:pt>
                <c:pt idx="1395">
                  <c:v>0.24</c:v>
                </c:pt>
                <c:pt idx="1396">
                  <c:v>0.923076923076923</c:v>
                </c:pt>
                <c:pt idx="1397">
                  <c:v>0.473684210526315</c:v>
                </c:pt>
                <c:pt idx="1398">
                  <c:v>0.2</c:v>
                </c:pt>
                <c:pt idx="1399">
                  <c:v>0.25</c:v>
                </c:pt>
                <c:pt idx="1400">
                  <c:v>0.5</c:v>
                </c:pt>
                <c:pt idx="1401">
                  <c:v>0.769230769230769</c:v>
                </c:pt>
                <c:pt idx="1402">
                  <c:v>0.458333333333333</c:v>
                </c:pt>
                <c:pt idx="1403">
                  <c:v>0.65</c:v>
                </c:pt>
                <c:pt idx="1404">
                  <c:v>0.391304347826087</c:v>
                </c:pt>
                <c:pt idx="1405">
                  <c:v>0.478260869565217</c:v>
                </c:pt>
                <c:pt idx="1406">
                  <c:v>0.333333333333333</c:v>
                </c:pt>
                <c:pt idx="1407">
                  <c:v>0.208333333333333</c:v>
                </c:pt>
                <c:pt idx="1408">
                  <c:v>0.3</c:v>
                </c:pt>
                <c:pt idx="1409">
                  <c:v>0.647058823529411</c:v>
                </c:pt>
                <c:pt idx="1410">
                  <c:v>0.5</c:v>
                </c:pt>
                <c:pt idx="1411">
                  <c:v>0.378378378378378</c:v>
                </c:pt>
                <c:pt idx="1412">
                  <c:v>0.032258064516129</c:v>
                </c:pt>
                <c:pt idx="1413">
                  <c:v>0.266666666666666</c:v>
                </c:pt>
                <c:pt idx="1414">
                  <c:v>0.461538461538461</c:v>
                </c:pt>
                <c:pt idx="1415">
                  <c:v>0.466666666666666</c:v>
                </c:pt>
                <c:pt idx="1416">
                  <c:v>0.923076923076923</c:v>
                </c:pt>
                <c:pt idx="1417">
                  <c:v>0.35</c:v>
                </c:pt>
                <c:pt idx="1418">
                  <c:v>0.478260869565217</c:v>
                </c:pt>
                <c:pt idx="1419">
                  <c:v>0.526315789473684</c:v>
                </c:pt>
                <c:pt idx="1420">
                  <c:v>0.692307692307692</c:v>
                </c:pt>
                <c:pt idx="1421">
                  <c:v>0.428571428571428</c:v>
                </c:pt>
                <c:pt idx="1422">
                  <c:v>0.333333333333333</c:v>
                </c:pt>
                <c:pt idx="1423">
                  <c:v>0.8</c:v>
                </c:pt>
                <c:pt idx="1424">
                  <c:v>0.8</c:v>
                </c:pt>
                <c:pt idx="1425">
                  <c:v>0.5</c:v>
                </c:pt>
                <c:pt idx="1426">
                  <c:v>0.0</c:v>
                </c:pt>
                <c:pt idx="1427">
                  <c:v>0.45</c:v>
                </c:pt>
                <c:pt idx="1428">
                  <c:v>0.615384615384615</c:v>
                </c:pt>
                <c:pt idx="1429">
                  <c:v>0.296296296296296</c:v>
                </c:pt>
                <c:pt idx="1430">
                  <c:v>0.588235294117647</c:v>
                </c:pt>
                <c:pt idx="1431">
                  <c:v>0.272727272727272</c:v>
                </c:pt>
                <c:pt idx="1432">
                  <c:v>0.444444444444444</c:v>
                </c:pt>
                <c:pt idx="1433">
                  <c:v>0.476190476190476</c:v>
                </c:pt>
                <c:pt idx="1434">
                  <c:v>0.235294117647058</c:v>
                </c:pt>
                <c:pt idx="1435">
                  <c:v>0.357142857142857</c:v>
                </c:pt>
                <c:pt idx="1436">
                  <c:v>0.875</c:v>
                </c:pt>
                <c:pt idx="1437">
                  <c:v>0.31578947368421</c:v>
                </c:pt>
                <c:pt idx="1438">
                  <c:v>0.470588235294117</c:v>
                </c:pt>
                <c:pt idx="1439">
                  <c:v>0.428571428571428</c:v>
                </c:pt>
                <c:pt idx="1440">
                  <c:v>0.45</c:v>
                </c:pt>
                <c:pt idx="1441">
                  <c:v>0.470588235294117</c:v>
                </c:pt>
                <c:pt idx="1442">
                  <c:v>0.571428571428571</c:v>
                </c:pt>
                <c:pt idx="1443">
                  <c:v>0.185185185185185</c:v>
                </c:pt>
                <c:pt idx="1444">
                  <c:v>0.666666666666666</c:v>
                </c:pt>
                <c:pt idx="1445">
                  <c:v>0.3125</c:v>
                </c:pt>
                <c:pt idx="1446">
                  <c:v>0.5</c:v>
                </c:pt>
                <c:pt idx="1447">
                  <c:v>0.263157894736842</c:v>
                </c:pt>
                <c:pt idx="1448">
                  <c:v>0.388888888888888</c:v>
                </c:pt>
                <c:pt idx="1449">
                  <c:v>0.75</c:v>
                </c:pt>
                <c:pt idx="1450">
                  <c:v>0.241379310344827</c:v>
                </c:pt>
                <c:pt idx="1451">
                  <c:v>0.8</c:v>
                </c:pt>
                <c:pt idx="1452">
                  <c:v>0.21875</c:v>
                </c:pt>
                <c:pt idx="1453">
                  <c:v>0.34375</c:v>
                </c:pt>
                <c:pt idx="1454">
                  <c:v>0.5625</c:v>
                </c:pt>
                <c:pt idx="1455">
                  <c:v>0.857142857142857</c:v>
                </c:pt>
                <c:pt idx="1456">
                  <c:v>0.0833333333333333</c:v>
                </c:pt>
                <c:pt idx="1457">
                  <c:v>1.0</c:v>
                </c:pt>
                <c:pt idx="1458">
                  <c:v>0.384615384615384</c:v>
                </c:pt>
                <c:pt idx="1459">
                  <c:v>0.35</c:v>
                </c:pt>
                <c:pt idx="1460">
                  <c:v>0.391304347826087</c:v>
                </c:pt>
                <c:pt idx="1461">
                  <c:v>0.521739130434782</c:v>
                </c:pt>
                <c:pt idx="1462">
                  <c:v>0.259259259259259</c:v>
                </c:pt>
                <c:pt idx="1463">
                  <c:v>0.636363636363636</c:v>
                </c:pt>
                <c:pt idx="1464">
                  <c:v>0.363636363636363</c:v>
                </c:pt>
                <c:pt idx="1465">
                  <c:v>0.588235294117647</c:v>
                </c:pt>
                <c:pt idx="1466">
                  <c:v>0.25</c:v>
                </c:pt>
                <c:pt idx="1467">
                  <c:v>0.391304347826087</c:v>
                </c:pt>
                <c:pt idx="1468">
                  <c:v>0.179487179487179</c:v>
                </c:pt>
                <c:pt idx="1469">
                  <c:v>0.185185185185185</c:v>
                </c:pt>
                <c:pt idx="1470">
                  <c:v>0.333333333333333</c:v>
                </c:pt>
                <c:pt idx="1471">
                  <c:v>0.545454545454545</c:v>
                </c:pt>
                <c:pt idx="1472">
                  <c:v>0.578947368421052</c:v>
                </c:pt>
                <c:pt idx="1473">
                  <c:v>0.45</c:v>
                </c:pt>
                <c:pt idx="1474">
                  <c:v>0.375</c:v>
                </c:pt>
                <c:pt idx="1475">
                  <c:v>0.0</c:v>
                </c:pt>
                <c:pt idx="1476">
                  <c:v>0.3</c:v>
                </c:pt>
                <c:pt idx="1477">
                  <c:v>0.4</c:v>
                </c:pt>
                <c:pt idx="1478">
                  <c:v>0.521739130434782</c:v>
                </c:pt>
                <c:pt idx="1479">
                  <c:v>0.363636363636363</c:v>
                </c:pt>
                <c:pt idx="1480">
                  <c:v>0.5</c:v>
                </c:pt>
                <c:pt idx="1481">
                  <c:v>0.6</c:v>
                </c:pt>
                <c:pt idx="1482">
                  <c:v>0.25</c:v>
                </c:pt>
                <c:pt idx="1483">
                  <c:v>0.8</c:v>
                </c:pt>
                <c:pt idx="1484">
                  <c:v>0.571428571428571</c:v>
                </c:pt>
                <c:pt idx="1485">
                  <c:v>0.529411764705882</c:v>
                </c:pt>
                <c:pt idx="1486">
                  <c:v>0.5</c:v>
                </c:pt>
                <c:pt idx="1487">
                  <c:v>0.233333333333333</c:v>
                </c:pt>
                <c:pt idx="1488">
                  <c:v>0.833333333333333</c:v>
                </c:pt>
                <c:pt idx="1489">
                  <c:v>0.346153846153846</c:v>
                </c:pt>
                <c:pt idx="1490">
                  <c:v>0.555555555555555</c:v>
                </c:pt>
                <c:pt idx="1491">
                  <c:v>0.391304347826087</c:v>
                </c:pt>
                <c:pt idx="1492">
                  <c:v>0.666666666666666</c:v>
                </c:pt>
                <c:pt idx="1493">
                  <c:v>0.555555555555555</c:v>
                </c:pt>
                <c:pt idx="1494">
                  <c:v>0.5</c:v>
                </c:pt>
                <c:pt idx="1495">
                  <c:v>1.0</c:v>
                </c:pt>
                <c:pt idx="1496">
                  <c:v>0.266666666666666</c:v>
                </c:pt>
                <c:pt idx="1497">
                  <c:v>0.533333333333333</c:v>
                </c:pt>
                <c:pt idx="1498">
                  <c:v>0.357142857142857</c:v>
                </c:pt>
                <c:pt idx="1499">
                  <c:v>0.833333333333333</c:v>
                </c:pt>
                <c:pt idx="1500">
                  <c:v>0.444444444444444</c:v>
                </c:pt>
                <c:pt idx="1501">
                  <c:v>0.172413793103448</c:v>
                </c:pt>
                <c:pt idx="1502">
                  <c:v>0.888888888888888</c:v>
                </c:pt>
                <c:pt idx="1503">
                  <c:v>0.666666666666666</c:v>
                </c:pt>
                <c:pt idx="1504">
                  <c:v>0.4</c:v>
                </c:pt>
                <c:pt idx="1505">
                  <c:v>0.411764705882352</c:v>
                </c:pt>
                <c:pt idx="1506">
                  <c:v>1.0</c:v>
                </c:pt>
                <c:pt idx="1507">
                  <c:v>0.818181818181818</c:v>
                </c:pt>
                <c:pt idx="1508">
                  <c:v>0.875</c:v>
                </c:pt>
                <c:pt idx="1509">
                  <c:v>0.416666666666666</c:v>
                </c:pt>
                <c:pt idx="1510">
                  <c:v>0.473684210526315</c:v>
                </c:pt>
                <c:pt idx="1511">
                  <c:v>0.25</c:v>
                </c:pt>
                <c:pt idx="1512">
                  <c:v>0.555555555555555</c:v>
                </c:pt>
                <c:pt idx="1513">
                  <c:v>0.368421052631578</c:v>
                </c:pt>
                <c:pt idx="1514">
                  <c:v>0.666666666666666</c:v>
                </c:pt>
                <c:pt idx="1515">
                  <c:v>0.714285714285714</c:v>
                </c:pt>
                <c:pt idx="1516">
                  <c:v>0.2</c:v>
                </c:pt>
                <c:pt idx="1517">
                  <c:v>0.375</c:v>
                </c:pt>
                <c:pt idx="1518">
                  <c:v>0.25</c:v>
                </c:pt>
                <c:pt idx="1519">
                  <c:v>0.666666666666666</c:v>
                </c:pt>
                <c:pt idx="1520">
                  <c:v>0.636363636363636</c:v>
                </c:pt>
                <c:pt idx="1521">
                  <c:v>0.875</c:v>
                </c:pt>
                <c:pt idx="1522">
                  <c:v>1.0</c:v>
                </c:pt>
                <c:pt idx="1523">
                  <c:v>0.19047619047619</c:v>
                </c:pt>
                <c:pt idx="1524">
                  <c:v>0.5</c:v>
                </c:pt>
                <c:pt idx="1525">
                  <c:v>0.307692307692307</c:v>
                </c:pt>
                <c:pt idx="1526">
                  <c:v>0.769230769230769</c:v>
                </c:pt>
                <c:pt idx="1527">
                  <c:v>0.28</c:v>
                </c:pt>
                <c:pt idx="1528">
                  <c:v>0.666666666666666</c:v>
                </c:pt>
                <c:pt idx="1529">
                  <c:v>0.833333333333333</c:v>
                </c:pt>
                <c:pt idx="1530">
                  <c:v>0.352941176470588</c:v>
                </c:pt>
                <c:pt idx="1531">
                  <c:v>0.363636363636363</c:v>
                </c:pt>
                <c:pt idx="1532">
                  <c:v>0.642857142857142</c:v>
                </c:pt>
                <c:pt idx="1533">
                  <c:v>0.6</c:v>
                </c:pt>
                <c:pt idx="1534">
                  <c:v>0.5625</c:v>
                </c:pt>
                <c:pt idx="1535">
                  <c:v>0.461538461538461</c:v>
                </c:pt>
                <c:pt idx="1536">
                  <c:v>0.846153846153846</c:v>
                </c:pt>
                <c:pt idx="1537">
                  <c:v>0.8</c:v>
                </c:pt>
                <c:pt idx="1538">
                  <c:v>0.8</c:v>
                </c:pt>
                <c:pt idx="1539">
                  <c:v>0.285714285714285</c:v>
                </c:pt>
                <c:pt idx="1540">
                  <c:v>0.4375</c:v>
                </c:pt>
                <c:pt idx="1541">
                  <c:v>0.6</c:v>
                </c:pt>
                <c:pt idx="1542">
                  <c:v>1.0</c:v>
                </c:pt>
                <c:pt idx="1543">
                  <c:v>0.285714285714285</c:v>
                </c:pt>
                <c:pt idx="1544">
                  <c:v>0.1875</c:v>
                </c:pt>
                <c:pt idx="1545">
                  <c:v>0.705882352941176</c:v>
                </c:pt>
                <c:pt idx="1546">
                  <c:v>0.75</c:v>
                </c:pt>
                <c:pt idx="1547">
                  <c:v>0.4375</c:v>
                </c:pt>
                <c:pt idx="1548">
                  <c:v>0.176470588235294</c:v>
                </c:pt>
                <c:pt idx="1549">
                  <c:v>0.545454545454545</c:v>
                </c:pt>
                <c:pt idx="1550">
                  <c:v>0.785714285714285</c:v>
                </c:pt>
                <c:pt idx="1551">
                  <c:v>0.388888888888888</c:v>
                </c:pt>
                <c:pt idx="1552">
                  <c:v>0.538461538461538</c:v>
                </c:pt>
                <c:pt idx="1553">
                  <c:v>0.5</c:v>
                </c:pt>
                <c:pt idx="1554">
                  <c:v>0.5</c:v>
                </c:pt>
                <c:pt idx="1555">
                  <c:v>0.470588235294117</c:v>
                </c:pt>
                <c:pt idx="1556">
                  <c:v>0.25</c:v>
                </c:pt>
                <c:pt idx="1557">
                  <c:v>0.727272727272727</c:v>
                </c:pt>
                <c:pt idx="1558">
                  <c:v>0.25</c:v>
                </c:pt>
                <c:pt idx="1559">
                  <c:v>0.0416666666666666</c:v>
                </c:pt>
                <c:pt idx="1560">
                  <c:v>1.0</c:v>
                </c:pt>
                <c:pt idx="1561">
                  <c:v>0.5</c:v>
                </c:pt>
                <c:pt idx="1562">
                  <c:v>0.833333333333333</c:v>
                </c:pt>
                <c:pt idx="1563">
                  <c:v>0.277777777777777</c:v>
                </c:pt>
                <c:pt idx="1564">
                  <c:v>0.545454545454545</c:v>
                </c:pt>
                <c:pt idx="1565">
                  <c:v>0.5</c:v>
                </c:pt>
                <c:pt idx="1566">
                  <c:v>0.235294117647058</c:v>
                </c:pt>
                <c:pt idx="1567">
                  <c:v>0.9375</c:v>
                </c:pt>
                <c:pt idx="1568">
                  <c:v>0.333333333333333</c:v>
                </c:pt>
                <c:pt idx="1569">
                  <c:v>0.333333333333333</c:v>
                </c:pt>
                <c:pt idx="1570">
                  <c:v>0.388888888888888</c:v>
                </c:pt>
                <c:pt idx="1571">
                  <c:v>0.777777777777777</c:v>
                </c:pt>
                <c:pt idx="1572">
                  <c:v>0.481481481481481</c:v>
                </c:pt>
                <c:pt idx="1573">
                  <c:v>0.583333333333333</c:v>
                </c:pt>
                <c:pt idx="1574">
                  <c:v>0.578947368421052</c:v>
                </c:pt>
                <c:pt idx="1575">
                  <c:v>0.4</c:v>
                </c:pt>
                <c:pt idx="1576">
                  <c:v>0.217391304347826</c:v>
                </c:pt>
                <c:pt idx="1577">
                  <c:v>0.6</c:v>
                </c:pt>
                <c:pt idx="1578">
                  <c:v>0.578947368421052</c:v>
                </c:pt>
                <c:pt idx="1579">
                  <c:v>0.272727272727272</c:v>
                </c:pt>
                <c:pt idx="1580">
                  <c:v>0.769230769230769</c:v>
                </c:pt>
                <c:pt idx="1581">
                  <c:v>0.538461538461538</c:v>
                </c:pt>
                <c:pt idx="1582">
                  <c:v>0.545454545454545</c:v>
                </c:pt>
                <c:pt idx="1583">
                  <c:v>0.0526315789473684</c:v>
                </c:pt>
                <c:pt idx="1584">
                  <c:v>0.181818181818181</c:v>
                </c:pt>
                <c:pt idx="1585">
                  <c:v>0.714285714285714</c:v>
                </c:pt>
                <c:pt idx="1586">
                  <c:v>0.35</c:v>
                </c:pt>
                <c:pt idx="1587">
                  <c:v>0.75</c:v>
                </c:pt>
                <c:pt idx="1588">
                  <c:v>0.75</c:v>
                </c:pt>
                <c:pt idx="1589">
                  <c:v>0.545454545454545</c:v>
                </c:pt>
                <c:pt idx="1590">
                  <c:v>0.192307692307692</c:v>
                </c:pt>
                <c:pt idx="1591">
                  <c:v>0.458333333333333</c:v>
                </c:pt>
                <c:pt idx="1592">
                  <c:v>0.15</c:v>
                </c:pt>
                <c:pt idx="1593">
                  <c:v>0.4375</c:v>
                </c:pt>
                <c:pt idx="1594">
                  <c:v>0.3125</c:v>
                </c:pt>
                <c:pt idx="1595">
                  <c:v>0.375</c:v>
                </c:pt>
                <c:pt idx="1596">
                  <c:v>0.121212121212121</c:v>
                </c:pt>
                <c:pt idx="1597">
                  <c:v>0.411764705882352</c:v>
                </c:pt>
                <c:pt idx="1598">
                  <c:v>0.833333333333333</c:v>
                </c:pt>
                <c:pt idx="1599">
                  <c:v>0.333333333333333</c:v>
                </c:pt>
                <c:pt idx="1600">
                  <c:v>0.6</c:v>
                </c:pt>
                <c:pt idx="1601">
                  <c:v>0.176470588235294</c:v>
                </c:pt>
                <c:pt idx="1602">
                  <c:v>0.7</c:v>
                </c:pt>
                <c:pt idx="1603">
                  <c:v>0.333333333333333</c:v>
                </c:pt>
                <c:pt idx="1604">
                  <c:v>0.818181818181818</c:v>
                </c:pt>
                <c:pt idx="1605">
                  <c:v>0.692307692307692</c:v>
                </c:pt>
                <c:pt idx="1606">
                  <c:v>0.461538461538461</c:v>
                </c:pt>
                <c:pt idx="1607">
                  <c:v>0.538461538461538</c:v>
                </c:pt>
                <c:pt idx="1608">
                  <c:v>0.0909090909090909</c:v>
                </c:pt>
                <c:pt idx="1609">
                  <c:v>0.692307692307692</c:v>
                </c:pt>
                <c:pt idx="1610">
                  <c:v>0.538461538461538</c:v>
                </c:pt>
                <c:pt idx="1611">
                  <c:v>0.6</c:v>
                </c:pt>
                <c:pt idx="1612">
                  <c:v>0.583333333333333</c:v>
                </c:pt>
                <c:pt idx="1613">
                  <c:v>0.31578947368421</c:v>
                </c:pt>
                <c:pt idx="1614">
                  <c:v>0.65</c:v>
                </c:pt>
                <c:pt idx="1615">
                  <c:v>0.333333333333333</c:v>
                </c:pt>
                <c:pt idx="1616">
                  <c:v>0.545454545454545</c:v>
                </c:pt>
                <c:pt idx="1617">
                  <c:v>0.9</c:v>
                </c:pt>
                <c:pt idx="1618">
                  <c:v>0.692307692307692</c:v>
                </c:pt>
                <c:pt idx="1619">
                  <c:v>0.615384615384615</c:v>
                </c:pt>
                <c:pt idx="1620">
                  <c:v>0.222222222222222</c:v>
                </c:pt>
                <c:pt idx="1621">
                  <c:v>0.0</c:v>
                </c:pt>
                <c:pt idx="1622">
                  <c:v>0.625</c:v>
                </c:pt>
                <c:pt idx="1623">
                  <c:v>0.5</c:v>
                </c:pt>
                <c:pt idx="1624">
                  <c:v>1.0</c:v>
                </c:pt>
                <c:pt idx="1625">
                  <c:v>0.470588235294117</c:v>
                </c:pt>
                <c:pt idx="1626">
                  <c:v>0.818181818181818</c:v>
                </c:pt>
                <c:pt idx="1627">
                  <c:v>0.166666666666666</c:v>
                </c:pt>
                <c:pt idx="1628">
                  <c:v>0.222222222222222</c:v>
                </c:pt>
                <c:pt idx="1629">
                  <c:v>0.28</c:v>
                </c:pt>
                <c:pt idx="1630">
                  <c:v>0.384615384615384</c:v>
                </c:pt>
                <c:pt idx="1631">
                  <c:v>0.363636363636363</c:v>
                </c:pt>
                <c:pt idx="1632">
                  <c:v>0.333333333333333</c:v>
                </c:pt>
                <c:pt idx="1633">
                  <c:v>0.75</c:v>
                </c:pt>
                <c:pt idx="1634">
                  <c:v>0.222222222222222</c:v>
                </c:pt>
                <c:pt idx="1635">
                  <c:v>0.363636363636363</c:v>
                </c:pt>
                <c:pt idx="1636">
                  <c:v>0.0</c:v>
                </c:pt>
                <c:pt idx="1637">
                  <c:v>0.615384615384615</c:v>
                </c:pt>
                <c:pt idx="1638">
                  <c:v>1.0</c:v>
                </c:pt>
                <c:pt idx="1639">
                  <c:v>0.636363636363636</c:v>
                </c:pt>
                <c:pt idx="1640">
                  <c:v>0.4</c:v>
                </c:pt>
                <c:pt idx="1641">
                  <c:v>0.0</c:v>
                </c:pt>
                <c:pt idx="1642">
                  <c:v>0.4</c:v>
                </c:pt>
                <c:pt idx="1643">
                  <c:v>0.375</c:v>
                </c:pt>
                <c:pt idx="1644">
                  <c:v>0.583333333333333</c:v>
                </c:pt>
                <c:pt idx="1645">
                  <c:v>0.105263157894736</c:v>
                </c:pt>
                <c:pt idx="1646">
                  <c:v>0.8</c:v>
                </c:pt>
                <c:pt idx="1647">
                  <c:v>0.428571428571428</c:v>
                </c:pt>
                <c:pt idx="1648">
                  <c:v>0.636363636363636</c:v>
                </c:pt>
                <c:pt idx="1649">
                  <c:v>1.0</c:v>
                </c:pt>
                <c:pt idx="1650">
                  <c:v>0.346153846153846</c:v>
                </c:pt>
                <c:pt idx="1651">
                  <c:v>0.461538461538461</c:v>
                </c:pt>
                <c:pt idx="1652">
                  <c:v>0.545454545454545</c:v>
                </c:pt>
                <c:pt idx="1653">
                  <c:v>0.6</c:v>
                </c:pt>
                <c:pt idx="1654">
                  <c:v>0.75</c:v>
                </c:pt>
                <c:pt idx="1655">
                  <c:v>0.214285714285714</c:v>
                </c:pt>
                <c:pt idx="1656">
                  <c:v>0.1</c:v>
                </c:pt>
                <c:pt idx="1657">
                  <c:v>0.454545454545454</c:v>
                </c:pt>
                <c:pt idx="1658">
                  <c:v>0.272727272727272</c:v>
                </c:pt>
                <c:pt idx="1659">
                  <c:v>0.5</c:v>
                </c:pt>
                <c:pt idx="1660">
                  <c:v>0.818181818181818</c:v>
                </c:pt>
                <c:pt idx="1661">
                  <c:v>0.5</c:v>
                </c:pt>
                <c:pt idx="1662">
                  <c:v>0.833333333333333</c:v>
                </c:pt>
                <c:pt idx="1663">
                  <c:v>0.384615384615384</c:v>
                </c:pt>
                <c:pt idx="1664">
                  <c:v>0.666666666666666</c:v>
                </c:pt>
                <c:pt idx="1665">
                  <c:v>0.23076923076923</c:v>
                </c:pt>
                <c:pt idx="1666">
                  <c:v>1.0</c:v>
                </c:pt>
                <c:pt idx="1667">
                  <c:v>1.0</c:v>
                </c:pt>
                <c:pt idx="1668">
                  <c:v>1.0</c:v>
                </c:pt>
                <c:pt idx="1669">
                  <c:v>0.31578947368421</c:v>
                </c:pt>
                <c:pt idx="1670">
                  <c:v>0.625</c:v>
                </c:pt>
                <c:pt idx="1671">
                  <c:v>0.133333333333333</c:v>
                </c:pt>
                <c:pt idx="1672">
                  <c:v>0.857142857142857</c:v>
                </c:pt>
                <c:pt idx="1673">
                  <c:v>0.0</c:v>
                </c:pt>
                <c:pt idx="1674">
                  <c:v>0.777777777777777</c:v>
                </c:pt>
                <c:pt idx="1675">
                  <c:v>0.5</c:v>
                </c:pt>
                <c:pt idx="1676">
                  <c:v>0.833333333333333</c:v>
                </c:pt>
                <c:pt idx="1677">
                  <c:v>0.666666666666666</c:v>
                </c:pt>
                <c:pt idx="1678">
                  <c:v>1.0</c:v>
                </c:pt>
                <c:pt idx="1679">
                  <c:v>0.714285714285714</c:v>
                </c:pt>
                <c:pt idx="1680">
                  <c:v>0.75</c:v>
                </c:pt>
                <c:pt idx="1681">
                  <c:v>0.375</c:v>
                </c:pt>
                <c:pt idx="1682">
                  <c:v>0.8</c:v>
                </c:pt>
                <c:pt idx="1683">
                  <c:v>0.222222222222222</c:v>
                </c:pt>
                <c:pt idx="1684">
                  <c:v>0.0476190476190476</c:v>
                </c:pt>
                <c:pt idx="1685">
                  <c:v>0.235294117647058</c:v>
                </c:pt>
                <c:pt idx="1686">
                  <c:v>0.222222222222222</c:v>
                </c:pt>
                <c:pt idx="1687">
                  <c:v>0.3125</c:v>
                </c:pt>
                <c:pt idx="1688">
                  <c:v>1.0</c:v>
                </c:pt>
                <c:pt idx="1689">
                  <c:v>0.777777777777777</c:v>
                </c:pt>
                <c:pt idx="1690">
                  <c:v>0.777777777777777</c:v>
                </c:pt>
                <c:pt idx="1691">
                  <c:v>0.3125</c:v>
                </c:pt>
                <c:pt idx="1692">
                  <c:v>1.0</c:v>
                </c:pt>
                <c:pt idx="1693">
                  <c:v>0.277777777777777</c:v>
                </c:pt>
                <c:pt idx="1694">
                  <c:v>0.75</c:v>
                </c:pt>
                <c:pt idx="1695">
                  <c:v>0.833333333333333</c:v>
                </c:pt>
                <c:pt idx="1696">
                  <c:v>0.25</c:v>
                </c:pt>
                <c:pt idx="1697">
                  <c:v>1.0</c:v>
                </c:pt>
                <c:pt idx="1698">
                  <c:v>0.111111111111111</c:v>
                </c:pt>
                <c:pt idx="1699">
                  <c:v>0.416666666666666</c:v>
                </c:pt>
                <c:pt idx="1700">
                  <c:v>0.8</c:v>
                </c:pt>
                <c:pt idx="1701">
                  <c:v>0.75</c:v>
                </c:pt>
                <c:pt idx="1702">
                  <c:v>1.0</c:v>
                </c:pt>
                <c:pt idx="1703">
                  <c:v>0.636363636363636</c:v>
                </c:pt>
                <c:pt idx="1704">
                  <c:v>0.666666666666666</c:v>
                </c:pt>
                <c:pt idx="1705">
                  <c:v>0.5</c:v>
                </c:pt>
                <c:pt idx="1706">
                  <c:v>0.636363636363636</c:v>
                </c:pt>
                <c:pt idx="1707">
                  <c:v>0.285714285714285</c:v>
                </c:pt>
                <c:pt idx="1708">
                  <c:v>0.875</c:v>
                </c:pt>
                <c:pt idx="1709">
                  <c:v>0.0714285714285714</c:v>
                </c:pt>
                <c:pt idx="1710">
                  <c:v>0.727272727272727</c:v>
                </c:pt>
                <c:pt idx="1711">
                  <c:v>0.75</c:v>
                </c:pt>
                <c:pt idx="1712">
                  <c:v>0.0869565217391304</c:v>
                </c:pt>
                <c:pt idx="1713">
                  <c:v>0.25</c:v>
                </c:pt>
                <c:pt idx="1714">
                  <c:v>0.454545454545454</c:v>
                </c:pt>
                <c:pt idx="1715">
                  <c:v>0.625</c:v>
                </c:pt>
                <c:pt idx="1716">
                  <c:v>0.75</c:v>
                </c:pt>
                <c:pt idx="1717">
                  <c:v>0.615384615384615</c:v>
                </c:pt>
                <c:pt idx="1718">
                  <c:v>0.625</c:v>
                </c:pt>
                <c:pt idx="1719">
                  <c:v>1.0</c:v>
                </c:pt>
                <c:pt idx="1720">
                  <c:v>0.5</c:v>
                </c:pt>
                <c:pt idx="1721">
                  <c:v>0.333333333333333</c:v>
                </c:pt>
                <c:pt idx="1722">
                  <c:v>0.375</c:v>
                </c:pt>
                <c:pt idx="1723">
                  <c:v>0.333333333333333</c:v>
                </c:pt>
                <c:pt idx="1724">
                  <c:v>0.833333333333333</c:v>
                </c:pt>
                <c:pt idx="1725">
                  <c:v>0.222222222222222</c:v>
                </c:pt>
                <c:pt idx="1726">
                  <c:v>1.0</c:v>
                </c:pt>
                <c:pt idx="1727">
                  <c:v>1.0</c:v>
                </c:pt>
                <c:pt idx="1728">
                  <c:v>0.444444444444444</c:v>
                </c:pt>
                <c:pt idx="1729">
                  <c:v>0.416666666666666</c:v>
                </c:pt>
                <c:pt idx="1730">
                  <c:v>0.545454545454545</c:v>
                </c:pt>
                <c:pt idx="1731">
                  <c:v>0.176470588235294</c:v>
                </c:pt>
                <c:pt idx="1732">
                  <c:v>0.384615384615384</c:v>
                </c:pt>
                <c:pt idx="1733">
                  <c:v>0.384615384615384</c:v>
                </c:pt>
                <c:pt idx="1734">
                  <c:v>0.5</c:v>
                </c:pt>
                <c:pt idx="1735">
                  <c:v>0.384615384615384</c:v>
                </c:pt>
                <c:pt idx="1736">
                  <c:v>0.461538461538461</c:v>
                </c:pt>
                <c:pt idx="1737">
                  <c:v>0.636363636363636</c:v>
                </c:pt>
                <c:pt idx="1738">
                  <c:v>0.5</c:v>
                </c:pt>
                <c:pt idx="1739">
                  <c:v>0.5</c:v>
                </c:pt>
                <c:pt idx="1740">
                  <c:v>1.0</c:v>
                </c:pt>
                <c:pt idx="1741">
                  <c:v>0.666666666666666</c:v>
                </c:pt>
                <c:pt idx="1742">
                  <c:v>0.222222222222222</c:v>
                </c:pt>
                <c:pt idx="1743">
                  <c:v>0.3</c:v>
                </c:pt>
                <c:pt idx="1744">
                  <c:v>0.333333333333333</c:v>
                </c:pt>
                <c:pt idx="1745">
                  <c:v>1.0</c:v>
                </c:pt>
                <c:pt idx="1746">
                  <c:v>0.714285714285714</c:v>
                </c:pt>
                <c:pt idx="1747">
                  <c:v>0.285714285714285</c:v>
                </c:pt>
                <c:pt idx="1748">
                  <c:v>0.75</c:v>
                </c:pt>
                <c:pt idx="1749">
                  <c:v>0.384615384615384</c:v>
                </c:pt>
                <c:pt idx="1750">
                  <c:v>0.6</c:v>
                </c:pt>
                <c:pt idx="1751">
                  <c:v>0.428571428571428</c:v>
                </c:pt>
                <c:pt idx="1752">
                  <c:v>0.25</c:v>
                </c:pt>
                <c:pt idx="1753">
                  <c:v>0.666666666666666</c:v>
                </c:pt>
                <c:pt idx="1754">
                  <c:v>0.5</c:v>
                </c:pt>
                <c:pt idx="1755">
                  <c:v>1.0</c:v>
                </c:pt>
                <c:pt idx="1756">
                  <c:v>0.0</c:v>
                </c:pt>
                <c:pt idx="1757">
                  <c:v>0.428571428571428</c:v>
                </c:pt>
                <c:pt idx="1758">
                  <c:v>0.166666666666666</c:v>
                </c:pt>
                <c:pt idx="1759">
                  <c:v>0.5</c:v>
                </c:pt>
                <c:pt idx="1760">
                  <c:v>0.5</c:v>
                </c:pt>
                <c:pt idx="1761">
                  <c:v>0.8</c:v>
                </c:pt>
                <c:pt idx="1762">
                  <c:v>1.0</c:v>
                </c:pt>
                <c:pt idx="1763">
                  <c:v>0.0</c:v>
                </c:pt>
                <c:pt idx="1764">
                  <c:v>1.0</c:v>
                </c:pt>
                <c:pt idx="1765">
                  <c:v>0.5</c:v>
                </c:pt>
                <c:pt idx="1766">
                  <c:v>0.4</c:v>
                </c:pt>
                <c:pt idx="1767">
                  <c:v>0.5</c:v>
                </c:pt>
                <c:pt idx="1768">
                  <c:v>1.0</c:v>
                </c:pt>
                <c:pt idx="1769">
                  <c:v>0.333333333333333</c:v>
                </c:pt>
                <c:pt idx="1770">
                  <c:v>0.75</c:v>
                </c:pt>
                <c:pt idx="1771">
                  <c:v>1.0</c:v>
                </c:pt>
                <c:pt idx="1772">
                  <c:v>0.333333333333333</c:v>
                </c:pt>
                <c:pt idx="1773">
                  <c:v>1.0</c:v>
                </c:pt>
                <c:pt idx="1774">
                  <c:v>0.666666666666666</c:v>
                </c:pt>
                <c:pt idx="1775">
                  <c:v>0.0</c:v>
                </c:pt>
                <c:pt idx="1776">
                  <c:v>1.0</c:v>
                </c:pt>
                <c:pt idx="1777">
                  <c:v>0.0</c:v>
                </c:pt>
                <c:pt idx="1778">
                  <c:v>1.0</c:v>
                </c:pt>
                <c:pt idx="1779">
                  <c:v>0.666666666666666</c:v>
                </c:pt>
                <c:pt idx="1780">
                  <c:v>0.0</c:v>
                </c:pt>
                <c:pt idx="1781">
                  <c:v>1.0</c:v>
                </c:pt>
                <c:pt idx="1782">
                  <c:v>0.0</c:v>
                </c:pt>
                <c:pt idx="1783">
                  <c:v>0.0</c:v>
                </c:pt>
              </c:numCache>
            </c:numRef>
          </c:xVal>
          <c:yVal>
            <c:numRef>
              <c:f>'Long sentences'!$B$2:$B$1785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283632"/>
        <c:axId val="-2008903200"/>
      </c:scatterChart>
      <c:valAx>
        <c:axId val="-210428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Calculated Score for</a:t>
                </a:r>
                <a:r>
                  <a:rPr lang="en-US" sz="1600" b="1" baseline="0"/>
                  <a:t> the Attribute</a:t>
                </a:r>
                <a:r>
                  <a:rPr lang="en-US" sz="1600" b="1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903200"/>
        <c:crosses val="autoZero"/>
        <c:crossBetween val="midCat"/>
      </c:valAx>
      <c:valAx>
        <c:axId val="-20089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Essay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28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Word Count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'Word count'!$A$2:$A$1785</c:f>
              <c:numCache>
                <c:formatCode>General</c:formatCode>
                <c:ptCount val="1784"/>
                <c:pt idx="0">
                  <c:v>0.562</c:v>
                </c:pt>
                <c:pt idx="1">
                  <c:v>0.548</c:v>
                </c:pt>
                <c:pt idx="2">
                  <c:v>0.532</c:v>
                </c:pt>
                <c:pt idx="3">
                  <c:v>0.455999999999999</c:v>
                </c:pt>
                <c:pt idx="4">
                  <c:v>0.356</c:v>
                </c:pt>
                <c:pt idx="5">
                  <c:v>0.354</c:v>
                </c:pt>
                <c:pt idx="6">
                  <c:v>0.28</c:v>
                </c:pt>
                <c:pt idx="7">
                  <c:v>0.246</c:v>
                </c:pt>
                <c:pt idx="8">
                  <c:v>0.24</c:v>
                </c:pt>
                <c:pt idx="9">
                  <c:v>0.217999999999999</c:v>
                </c:pt>
                <c:pt idx="10">
                  <c:v>0.215999999999999</c:v>
                </c:pt>
                <c:pt idx="11">
                  <c:v>0.191999999999999</c:v>
                </c:pt>
                <c:pt idx="12">
                  <c:v>0.189999999999999</c:v>
                </c:pt>
                <c:pt idx="13">
                  <c:v>0.176</c:v>
                </c:pt>
                <c:pt idx="14">
                  <c:v>0.175999999999999</c:v>
                </c:pt>
                <c:pt idx="15">
                  <c:v>0.171999999999999</c:v>
                </c:pt>
                <c:pt idx="16">
                  <c:v>0.166</c:v>
                </c:pt>
                <c:pt idx="17">
                  <c:v>0.158</c:v>
                </c:pt>
                <c:pt idx="18">
                  <c:v>0.156</c:v>
                </c:pt>
                <c:pt idx="19">
                  <c:v>0.154</c:v>
                </c:pt>
                <c:pt idx="20">
                  <c:v>0.134</c:v>
                </c:pt>
                <c:pt idx="21">
                  <c:v>0.109999999999999</c:v>
                </c:pt>
                <c:pt idx="22">
                  <c:v>0.1</c:v>
                </c:pt>
                <c:pt idx="23">
                  <c:v>0.1</c:v>
                </c:pt>
                <c:pt idx="24">
                  <c:v>0.0819999999999999</c:v>
                </c:pt>
                <c:pt idx="25">
                  <c:v>0.074</c:v>
                </c:pt>
                <c:pt idx="26">
                  <c:v>0.068</c:v>
                </c:pt>
                <c:pt idx="27">
                  <c:v>0.066</c:v>
                </c:pt>
                <c:pt idx="28">
                  <c:v>0.064</c:v>
                </c:pt>
                <c:pt idx="29">
                  <c:v>0.064</c:v>
                </c:pt>
                <c:pt idx="30">
                  <c:v>0.062</c:v>
                </c:pt>
                <c:pt idx="31">
                  <c:v>0.062</c:v>
                </c:pt>
                <c:pt idx="32">
                  <c:v>0.058</c:v>
                </c:pt>
                <c:pt idx="33">
                  <c:v>0.056</c:v>
                </c:pt>
                <c:pt idx="34">
                  <c:v>0.052</c:v>
                </c:pt>
                <c:pt idx="35">
                  <c:v>0.052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0.038</c:v>
                </c:pt>
                <c:pt idx="40">
                  <c:v>0.024</c:v>
                </c:pt>
                <c:pt idx="41">
                  <c:v>0.02</c:v>
                </c:pt>
                <c:pt idx="42">
                  <c:v>0.014</c:v>
                </c:pt>
                <c:pt idx="43">
                  <c:v>0.01</c:v>
                </c:pt>
                <c:pt idx="44">
                  <c:v>0.008</c:v>
                </c:pt>
                <c:pt idx="45">
                  <c:v>0.004</c:v>
                </c:pt>
                <c:pt idx="46">
                  <c:v>0.0</c:v>
                </c:pt>
                <c:pt idx="47">
                  <c:v>0.476</c:v>
                </c:pt>
                <c:pt idx="48">
                  <c:v>0.476</c:v>
                </c:pt>
                <c:pt idx="49">
                  <c:v>0.435999999999999</c:v>
                </c:pt>
                <c:pt idx="50">
                  <c:v>0.426</c:v>
                </c:pt>
                <c:pt idx="51">
                  <c:v>0.415999999999999</c:v>
                </c:pt>
                <c:pt idx="52">
                  <c:v>0.41</c:v>
                </c:pt>
                <c:pt idx="53">
                  <c:v>0.391999999999999</c:v>
                </c:pt>
                <c:pt idx="54">
                  <c:v>0.302</c:v>
                </c:pt>
                <c:pt idx="55">
                  <c:v>0.302</c:v>
                </c:pt>
                <c:pt idx="56">
                  <c:v>0.292</c:v>
                </c:pt>
                <c:pt idx="57">
                  <c:v>0.284</c:v>
                </c:pt>
                <c:pt idx="58">
                  <c:v>0.282</c:v>
                </c:pt>
                <c:pt idx="59">
                  <c:v>0.278</c:v>
                </c:pt>
                <c:pt idx="60">
                  <c:v>0.27</c:v>
                </c:pt>
                <c:pt idx="61">
                  <c:v>0.264</c:v>
                </c:pt>
                <c:pt idx="62">
                  <c:v>0.264</c:v>
                </c:pt>
                <c:pt idx="63">
                  <c:v>0.256</c:v>
                </c:pt>
                <c:pt idx="64">
                  <c:v>0.242</c:v>
                </c:pt>
                <c:pt idx="65">
                  <c:v>0.238</c:v>
                </c:pt>
                <c:pt idx="66">
                  <c:v>0.233999999999999</c:v>
                </c:pt>
                <c:pt idx="67">
                  <c:v>0.225999999999999</c:v>
                </c:pt>
                <c:pt idx="68">
                  <c:v>0.223999999999999</c:v>
                </c:pt>
                <c:pt idx="69">
                  <c:v>0.221999999999999</c:v>
                </c:pt>
                <c:pt idx="70">
                  <c:v>0.215999999999999</c:v>
                </c:pt>
                <c:pt idx="71">
                  <c:v>0.215999999999999</c:v>
                </c:pt>
                <c:pt idx="72">
                  <c:v>0.209999999999999</c:v>
                </c:pt>
                <c:pt idx="73">
                  <c:v>0.209999999999999</c:v>
                </c:pt>
                <c:pt idx="74">
                  <c:v>0.207999999999999</c:v>
                </c:pt>
                <c:pt idx="75">
                  <c:v>0.207999999999999</c:v>
                </c:pt>
                <c:pt idx="76">
                  <c:v>0.207999999999999</c:v>
                </c:pt>
                <c:pt idx="77">
                  <c:v>0.201999999999999</c:v>
                </c:pt>
                <c:pt idx="78">
                  <c:v>0.201999999999999</c:v>
                </c:pt>
                <c:pt idx="79">
                  <c:v>0.191999999999999</c:v>
                </c:pt>
                <c:pt idx="80">
                  <c:v>0.191999999999999</c:v>
                </c:pt>
                <c:pt idx="81">
                  <c:v>0.189999999999999</c:v>
                </c:pt>
                <c:pt idx="82">
                  <c:v>0.184</c:v>
                </c:pt>
                <c:pt idx="83">
                  <c:v>0.183999999999999</c:v>
                </c:pt>
                <c:pt idx="84">
                  <c:v>0.183999999999999</c:v>
                </c:pt>
                <c:pt idx="85">
                  <c:v>0.181999999999999</c:v>
                </c:pt>
                <c:pt idx="86">
                  <c:v>0.178</c:v>
                </c:pt>
                <c:pt idx="87">
                  <c:v>0.177999999999999</c:v>
                </c:pt>
                <c:pt idx="88">
                  <c:v>0.173999999999999</c:v>
                </c:pt>
                <c:pt idx="89">
                  <c:v>0.172</c:v>
                </c:pt>
                <c:pt idx="90">
                  <c:v>0.15</c:v>
                </c:pt>
                <c:pt idx="91">
                  <c:v>0.146</c:v>
                </c:pt>
                <c:pt idx="92">
                  <c:v>0.138</c:v>
                </c:pt>
                <c:pt idx="93">
                  <c:v>0.126</c:v>
                </c:pt>
                <c:pt idx="94">
                  <c:v>0.125999999999999</c:v>
                </c:pt>
                <c:pt idx="95">
                  <c:v>0.12</c:v>
                </c:pt>
                <c:pt idx="96">
                  <c:v>0.118</c:v>
                </c:pt>
                <c:pt idx="97">
                  <c:v>0.116</c:v>
                </c:pt>
                <c:pt idx="98">
                  <c:v>0.115999999999999</c:v>
                </c:pt>
                <c:pt idx="99">
                  <c:v>0.112</c:v>
                </c:pt>
                <c:pt idx="100">
                  <c:v>0.111999999999999</c:v>
                </c:pt>
                <c:pt idx="101">
                  <c:v>0.109999999999999</c:v>
                </c:pt>
                <c:pt idx="102">
                  <c:v>0.109999999999999</c:v>
                </c:pt>
                <c:pt idx="103">
                  <c:v>0.102</c:v>
                </c:pt>
                <c:pt idx="104">
                  <c:v>0.102</c:v>
                </c:pt>
                <c:pt idx="105">
                  <c:v>0.101999999999999</c:v>
                </c:pt>
                <c:pt idx="106">
                  <c:v>0.1</c:v>
                </c:pt>
                <c:pt idx="107">
                  <c:v>0.098</c:v>
                </c:pt>
                <c:pt idx="108">
                  <c:v>0.0979999999999999</c:v>
                </c:pt>
                <c:pt idx="109">
                  <c:v>0.0899999999999999</c:v>
                </c:pt>
                <c:pt idx="110">
                  <c:v>0.0899999999999999</c:v>
                </c:pt>
                <c:pt idx="111">
                  <c:v>0.088</c:v>
                </c:pt>
                <c:pt idx="112">
                  <c:v>0.0779999999999999</c:v>
                </c:pt>
                <c:pt idx="113">
                  <c:v>0.076</c:v>
                </c:pt>
                <c:pt idx="114">
                  <c:v>0.074</c:v>
                </c:pt>
                <c:pt idx="115">
                  <c:v>0.074</c:v>
                </c:pt>
                <c:pt idx="116">
                  <c:v>0.07</c:v>
                </c:pt>
                <c:pt idx="117">
                  <c:v>0.0659999999999999</c:v>
                </c:pt>
                <c:pt idx="118">
                  <c:v>0.064</c:v>
                </c:pt>
                <c:pt idx="119">
                  <c:v>0.058</c:v>
                </c:pt>
                <c:pt idx="120">
                  <c:v>0.058</c:v>
                </c:pt>
                <c:pt idx="121">
                  <c:v>0.056</c:v>
                </c:pt>
                <c:pt idx="122">
                  <c:v>0.056</c:v>
                </c:pt>
                <c:pt idx="123">
                  <c:v>0.054</c:v>
                </c:pt>
                <c:pt idx="124">
                  <c:v>0.054</c:v>
                </c:pt>
                <c:pt idx="125">
                  <c:v>0.052</c:v>
                </c:pt>
                <c:pt idx="126">
                  <c:v>0.052</c:v>
                </c:pt>
                <c:pt idx="127">
                  <c:v>0.052</c:v>
                </c:pt>
                <c:pt idx="128">
                  <c:v>0.052</c:v>
                </c:pt>
                <c:pt idx="129">
                  <c:v>0.048</c:v>
                </c:pt>
                <c:pt idx="130">
                  <c:v>0.046</c:v>
                </c:pt>
                <c:pt idx="131">
                  <c:v>0.044</c:v>
                </c:pt>
                <c:pt idx="132">
                  <c:v>0.042</c:v>
                </c:pt>
                <c:pt idx="133">
                  <c:v>0.042</c:v>
                </c:pt>
                <c:pt idx="134">
                  <c:v>0.038</c:v>
                </c:pt>
                <c:pt idx="135">
                  <c:v>0.036</c:v>
                </c:pt>
                <c:pt idx="136">
                  <c:v>0.036</c:v>
                </c:pt>
                <c:pt idx="137">
                  <c:v>0.034</c:v>
                </c:pt>
                <c:pt idx="138">
                  <c:v>0.03</c:v>
                </c:pt>
                <c:pt idx="139">
                  <c:v>0.028</c:v>
                </c:pt>
                <c:pt idx="140">
                  <c:v>0.028</c:v>
                </c:pt>
                <c:pt idx="141">
                  <c:v>0.026</c:v>
                </c:pt>
                <c:pt idx="142">
                  <c:v>0.026</c:v>
                </c:pt>
                <c:pt idx="143">
                  <c:v>0.026</c:v>
                </c:pt>
                <c:pt idx="144">
                  <c:v>0.026</c:v>
                </c:pt>
                <c:pt idx="145">
                  <c:v>0.022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0.018</c:v>
                </c:pt>
                <c:pt idx="150">
                  <c:v>0.018</c:v>
                </c:pt>
                <c:pt idx="151">
                  <c:v>0.014</c:v>
                </c:pt>
                <c:pt idx="152">
                  <c:v>0.008</c:v>
                </c:pt>
                <c:pt idx="153">
                  <c:v>0.006</c:v>
                </c:pt>
                <c:pt idx="154">
                  <c:v>0.006</c:v>
                </c:pt>
                <c:pt idx="155">
                  <c:v>0.004</c:v>
                </c:pt>
                <c:pt idx="156">
                  <c:v>0.518</c:v>
                </c:pt>
                <c:pt idx="157">
                  <c:v>0.484</c:v>
                </c:pt>
                <c:pt idx="158">
                  <c:v>0.453999999999999</c:v>
                </c:pt>
                <c:pt idx="159">
                  <c:v>0.437999999999999</c:v>
                </c:pt>
                <c:pt idx="160">
                  <c:v>0.422</c:v>
                </c:pt>
                <c:pt idx="161">
                  <c:v>0.411999999999999</c:v>
                </c:pt>
                <c:pt idx="162">
                  <c:v>0.4</c:v>
                </c:pt>
                <c:pt idx="163">
                  <c:v>0.397999999999999</c:v>
                </c:pt>
                <c:pt idx="164">
                  <c:v>0.386</c:v>
                </c:pt>
                <c:pt idx="165">
                  <c:v>0.382</c:v>
                </c:pt>
                <c:pt idx="166">
                  <c:v>0.368</c:v>
                </c:pt>
                <c:pt idx="167">
                  <c:v>0.368</c:v>
                </c:pt>
                <c:pt idx="168">
                  <c:v>0.366</c:v>
                </c:pt>
                <c:pt idx="169">
                  <c:v>0.364</c:v>
                </c:pt>
                <c:pt idx="170">
                  <c:v>0.362</c:v>
                </c:pt>
                <c:pt idx="171">
                  <c:v>0.352</c:v>
                </c:pt>
                <c:pt idx="172">
                  <c:v>0.344</c:v>
                </c:pt>
                <c:pt idx="173">
                  <c:v>0.344</c:v>
                </c:pt>
                <c:pt idx="174">
                  <c:v>0.338</c:v>
                </c:pt>
                <c:pt idx="175">
                  <c:v>0.337999999999999</c:v>
                </c:pt>
                <c:pt idx="176">
                  <c:v>0.337999999999999</c:v>
                </c:pt>
                <c:pt idx="177">
                  <c:v>0.33</c:v>
                </c:pt>
                <c:pt idx="178">
                  <c:v>0.327999999999999</c:v>
                </c:pt>
                <c:pt idx="179">
                  <c:v>0.321999999999999</c:v>
                </c:pt>
                <c:pt idx="180">
                  <c:v>0.317999999999999</c:v>
                </c:pt>
                <c:pt idx="181">
                  <c:v>0.312</c:v>
                </c:pt>
                <c:pt idx="182">
                  <c:v>0.31</c:v>
                </c:pt>
                <c:pt idx="183">
                  <c:v>0.308</c:v>
                </c:pt>
                <c:pt idx="184">
                  <c:v>0.306</c:v>
                </c:pt>
                <c:pt idx="185">
                  <c:v>0.304</c:v>
                </c:pt>
                <c:pt idx="186">
                  <c:v>0.304</c:v>
                </c:pt>
                <c:pt idx="187">
                  <c:v>0.302</c:v>
                </c:pt>
                <c:pt idx="188">
                  <c:v>0.3</c:v>
                </c:pt>
                <c:pt idx="189">
                  <c:v>0.298</c:v>
                </c:pt>
                <c:pt idx="190">
                  <c:v>0.296</c:v>
                </c:pt>
                <c:pt idx="191">
                  <c:v>0.294</c:v>
                </c:pt>
                <c:pt idx="192">
                  <c:v>0.284</c:v>
                </c:pt>
                <c:pt idx="193">
                  <c:v>0.284</c:v>
                </c:pt>
                <c:pt idx="194">
                  <c:v>0.282</c:v>
                </c:pt>
                <c:pt idx="195">
                  <c:v>0.278</c:v>
                </c:pt>
                <c:pt idx="196">
                  <c:v>0.276</c:v>
                </c:pt>
                <c:pt idx="197">
                  <c:v>0.276</c:v>
                </c:pt>
                <c:pt idx="198">
                  <c:v>0.274</c:v>
                </c:pt>
                <c:pt idx="199">
                  <c:v>0.27</c:v>
                </c:pt>
                <c:pt idx="200">
                  <c:v>0.266</c:v>
                </c:pt>
                <c:pt idx="201">
                  <c:v>0.264</c:v>
                </c:pt>
                <c:pt idx="202">
                  <c:v>0.264</c:v>
                </c:pt>
                <c:pt idx="203">
                  <c:v>0.264</c:v>
                </c:pt>
                <c:pt idx="204">
                  <c:v>0.262</c:v>
                </c:pt>
                <c:pt idx="205">
                  <c:v>0.262</c:v>
                </c:pt>
                <c:pt idx="206">
                  <c:v>0.256</c:v>
                </c:pt>
                <c:pt idx="207">
                  <c:v>0.254</c:v>
                </c:pt>
                <c:pt idx="208">
                  <c:v>0.252</c:v>
                </c:pt>
                <c:pt idx="209">
                  <c:v>0.25</c:v>
                </c:pt>
                <c:pt idx="210">
                  <c:v>0.246</c:v>
                </c:pt>
                <c:pt idx="211">
                  <c:v>0.244</c:v>
                </c:pt>
                <c:pt idx="212">
                  <c:v>0.24</c:v>
                </c:pt>
                <c:pt idx="213">
                  <c:v>0.24</c:v>
                </c:pt>
                <c:pt idx="214">
                  <c:v>0.238</c:v>
                </c:pt>
                <c:pt idx="215">
                  <c:v>0.238</c:v>
                </c:pt>
                <c:pt idx="216">
                  <c:v>0.238</c:v>
                </c:pt>
                <c:pt idx="217">
                  <c:v>0.238</c:v>
                </c:pt>
                <c:pt idx="218">
                  <c:v>0.236</c:v>
                </c:pt>
                <c:pt idx="219">
                  <c:v>0.236</c:v>
                </c:pt>
                <c:pt idx="220">
                  <c:v>0.229999999999999</c:v>
                </c:pt>
                <c:pt idx="221">
                  <c:v>0.229999999999999</c:v>
                </c:pt>
                <c:pt idx="222">
                  <c:v>0.223999999999999</c:v>
                </c:pt>
                <c:pt idx="223">
                  <c:v>0.211999999999999</c:v>
                </c:pt>
                <c:pt idx="224">
                  <c:v>0.205999999999999</c:v>
                </c:pt>
                <c:pt idx="225">
                  <c:v>0.205999999999999</c:v>
                </c:pt>
                <c:pt idx="226">
                  <c:v>0.203999999999999</c:v>
                </c:pt>
                <c:pt idx="227">
                  <c:v>0.203999999999999</c:v>
                </c:pt>
                <c:pt idx="228">
                  <c:v>0.203999999999999</c:v>
                </c:pt>
                <c:pt idx="229">
                  <c:v>0.203999999999999</c:v>
                </c:pt>
                <c:pt idx="230">
                  <c:v>0.201999999999999</c:v>
                </c:pt>
                <c:pt idx="231">
                  <c:v>0.199999999999999</c:v>
                </c:pt>
                <c:pt idx="232">
                  <c:v>0.199999999999999</c:v>
                </c:pt>
                <c:pt idx="233">
                  <c:v>0.199999999999999</c:v>
                </c:pt>
                <c:pt idx="234">
                  <c:v>0.199999999999999</c:v>
                </c:pt>
                <c:pt idx="235">
                  <c:v>0.199999999999999</c:v>
                </c:pt>
                <c:pt idx="236">
                  <c:v>0.197999999999999</c:v>
                </c:pt>
                <c:pt idx="237">
                  <c:v>0.197999999999999</c:v>
                </c:pt>
                <c:pt idx="238">
                  <c:v>0.197999999999999</c:v>
                </c:pt>
                <c:pt idx="239">
                  <c:v>0.197999999999999</c:v>
                </c:pt>
                <c:pt idx="240">
                  <c:v>0.197999999999999</c:v>
                </c:pt>
                <c:pt idx="241">
                  <c:v>0.195999999999999</c:v>
                </c:pt>
                <c:pt idx="242">
                  <c:v>0.195999999999999</c:v>
                </c:pt>
                <c:pt idx="243">
                  <c:v>0.193999999999999</c:v>
                </c:pt>
                <c:pt idx="244">
                  <c:v>0.191999999999999</c:v>
                </c:pt>
                <c:pt idx="245">
                  <c:v>0.189999999999999</c:v>
                </c:pt>
                <c:pt idx="246">
                  <c:v>0.189999999999999</c:v>
                </c:pt>
                <c:pt idx="247">
                  <c:v>0.187999999999999</c:v>
                </c:pt>
                <c:pt idx="248">
                  <c:v>0.186</c:v>
                </c:pt>
                <c:pt idx="249">
                  <c:v>0.185999999999999</c:v>
                </c:pt>
                <c:pt idx="250">
                  <c:v>0.184</c:v>
                </c:pt>
                <c:pt idx="251">
                  <c:v>0.184</c:v>
                </c:pt>
                <c:pt idx="252">
                  <c:v>0.184</c:v>
                </c:pt>
                <c:pt idx="253">
                  <c:v>0.184</c:v>
                </c:pt>
                <c:pt idx="254">
                  <c:v>0.182</c:v>
                </c:pt>
                <c:pt idx="255">
                  <c:v>0.181999999999999</c:v>
                </c:pt>
                <c:pt idx="256">
                  <c:v>0.181999999999999</c:v>
                </c:pt>
                <c:pt idx="257">
                  <c:v>0.178</c:v>
                </c:pt>
                <c:pt idx="258">
                  <c:v>0.178</c:v>
                </c:pt>
                <c:pt idx="259">
                  <c:v>0.174</c:v>
                </c:pt>
                <c:pt idx="260">
                  <c:v>0.174</c:v>
                </c:pt>
                <c:pt idx="261">
                  <c:v>0.173999999999999</c:v>
                </c:pt>
                <c:pt idx="262">
                  <c:v>0.172</c:v>
                </c:pt>
                <c:pt idx="263">
                  <c:v>0.172</c:v>
                </c:pt>
                <c:pt idx="264">
                  <c:v>0.172</c:v>
                </c:pt>
                <c:pt idx="265">
                  <c:v>0.172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0.169999999999999</c:v>
                </c:pt>
                <c:pt idx="270">
                  <c:v>0.168</c:v>
                </c:pt>
                <c:pt idx="271">
                  <c:v>0.168</c:v>
                </c:pt>
                <c:pt idx="272">
                  <c:v>0.168</c:v>
                </c:pt>
                <c:pt idx="273">
                  <c:v>0.168</c:v>
                </c:pt>
                <c:pt idx="274">
                  <c:v>0.166</c:v>
                </c:pt>
                <c:pt idx="275">
                  <c:v>0.166</c:v>
                </c:pt>
                <c:pt idx="276">
                  <c:v>0.164</c:v>
                </c:pt>
                <c:pt idx="277">
                  <c:v>0.164</c:v>
                </c:pt>
                <c:pt idx="278">
                  <c:v>0.162</c:v>
                </c:pt>
                <c:pt idx="279">
                  <c:v>0.162</c:v>
                </c:pt>
                <c:pt idx="280">
                  <c:v>0.162</c:v>
                </c:pt>
                <c:pt idx="281">
                  <c:v>0.162</c:v>
                </c:pt>
                <c:pt idx="282">
                  <c:v>0.161999999999999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0.158</c:v>
                </c:pt>
                <c:pt idx="289">
                  <c:v>0.156</c:v>
                </c:pt>
                <c:pt idx="290">
                  <c:v>0.156</c:v>
                </c:pt>
                <c:pt idx="291">
                  <c:v>0.154</c:v>
                </c:pt>
                <c:pt idx="292">
                  <c:v>0.154</c:v>
                </c:pt>
                <c:pt idx="293">
                  <c:v>0.152</c:v>
                </c:pt>
                <c:pt idx="294">
                  <c:v>0.149999999999999</c:v>
                </c:pt>
                <c:pt idx="295">
                  <c:v>0.149999999999999</c:v>
                </c:pt>
                <c:pt idx="296">
                  <c:v>0.148</c:v>
                </c:pt>
                <c:pt idx="297">
                  <c:v>0.147999999999999</c:v>
                </c:pt>
                <c:pt idx="298">
                  <c:v>0.147999999999999</c:v>
                </c:pt>
                <c:pt idx="299">
                  <c:v>0.145999999999999</c:v>
                </c:pt>
                <c:pt idx="300">
                  <c:v>0.144</c:v>
                </c:pt>
                <c:pt idx="301">
                  <c:v>0.142</c:v>
                </c:pt>
                <c:pt idx="302">
                  <c:v>0.14</c:v>
                </c:pt>
                <c:pt idx="303">
                  <c:v>0.138</c:v>
                </c:pt>
                <c:pt idx="304">
                  <c:v>0.133999999999999</c:v>
                </c:pt>
                <c:pt idx="305">
                  <c:v>0.132</c:v>
                </c:pt>
                <c:pt idx="306">
                  <c:v>0.132</c:v>
                </c:pt>
                <c:pt idx="307">
                  <c:v>0.131999999999999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0.126</c:v>
                </c:pt>
                <c:pt idx="312">
                  <c:v>0.126</c:v>
                </c:pt>
                <c:pt idx="313">
                  <c:v>0.126</c:v>
                </c:pt>
                <c:pt idx="314">
                  <c:v>0.126</c:v>
                </c:pt>
                <c:pt idx="315">
                  <c:v>0.124</c:v>
                </c:pt>
                <c:pt idx="316">
                  <c:v>0.124</c:v>
                </c:pt>
                <c:pt idx="317">
                  <c:v>0.122</c:v>
                </c:pt>
                <c:pt idx="318">
                  <c:v>0.12</c:v>
                </c:pt>
                <c:pt idx="319">
                  <c:v>0.118</c:v>
                </c:pt>
                <c:pt idx="320">
                  <c:v>0.118</c:v>
                </c:pt>
                <c:pt idx="321">
                  <c:v>0.118</c:v>
                </c:pt>
                <c:pt idx="322">
                  <c:v>0.118</c:v>
                </c:pt>
                <c:pt idx="323">
                  <c:v>0.116</c:v>
                </c:pt>
                <c:pt idx="324">
                  <c:v>0.115999999999999</c:v>
                </c:pt>
                <c:pt idx="325">
                  <c:v>0.115999999999999</c:v>
                </c:pt>
                <c:pt idx="326">
                  <c:v>0.113999999999999</c:v>
                </c:pt>
                <c:pt idx="327">
                  <c:v>0.113999999999999</c:v>
                </c:pt>
                <c:pt idx="328">
                  <c:v>0.109999999999999</c:v>
                </c:pt>
                <c:pt idx="329">
                  <c:v>0.107999999999999</c:v>
                </c:pt>
                <c:pt idx="330">
                  <c:v>0.107999999999999</c:v>
                </c:pt>
                <c:pt idx="331">
                  <c:v>0.106</c:v>
                </c:pt>
                <c:pt idx="332">
                  <c:v>0.103999999999999</c:v>
                </c:pt>
                <c:pt idx="333">
                  <c:v>0.103999999999999</c:v>
                </c:pt>
                <c:pt idx="334">
                  <c:v>0.102</c:v>
                </c:pt>
                <c:pt idx="335">
                  <c:v>0.101999999999999</c:v>
                </c:pt>
                <c:pt idx="336">
                  <c:v>0.1</c:v>
                </c:pt>
                <c:pt idx="337">
                  <c:v>0.1</c:v>
                </c:pt>
                <c:pt idx="338">
                  <c:v>0.0999999999999999</c:v>
                </c:pt>
                <c:pt idx="339">
                  <c:v>0.0999999999999999</c:v>
                </c:pt>
                <c:pt idx="340">
                  <c:v>0.0999999999999999</c:v>
                </c:pt>
                <c:pt idx="341">
                  <c:v>0.0979999999999999</c:v>
                </c:pt>
                <c:pt idx="342">
                  <c:v>0.0979999999999999</c:v>
                </c:pt>
                <c:pt idx="343">
                  <c:v>0.096</c:v>
                </c:pt>
                <c:pt idx="344">
                  <c:v>0.0959999999999999</c:v>
                </c:pt>
                <c:pt idx="345">
                  <c:v>0.0959999999999999</c:v>
                </c:pt>
                <c:pt idx="346">
                  <c:v>0.0939999999999999</c:v>
                </c:pt>
                <c:pt idx="347">
                  <c:v>0.0939999999999999</c:v>
                </c:pt>
                <c:pt idx="348">
                  <c:v>0.0939999999999999</c:v>
                </c:pt>
                <c:pt idx="349">
                  <c:v>0.0939999999999999</c:v>
                </c:pt>
                <c:pt idx="350">
                  <c:v>0.0919999999999999</c:v>
                </c:pt>
                <c:pt idx="351">
                  <c:v>0.0919999999999999</c:v>
                </c:pt>
                <c:pt idx="352">
                  <c:v>0.0919999999999999</c:v>
                </c:pt>
                <c:pt idx="353">
                  <c:v>0.0919999999999999</c:v>
                </c:pt>
                <c:pt idx="354">
                  <c:v>0.09</c:v>
                </c:pt>
                <c:pt idx="355">
                  <c:v>0.0899999999999999</c:v>
                </c:pt>
                <c:pt idx="356">
                  <c:v>0.0899999999999999</c:v>
                </c:pt>
                <c:pt idx="357">
                  <c:v>0.088</c:v>
                </c:pt>
                <c:pt idx="358">
                  <c:v>0.088</c:v>
                </c:pt>
                <c:pt idx="359">
                  <c:v>0.0879999999999999</c:v>
                </c:pt>
                <c:pt idx="360">
                  <c:v>0.0879999999999999</c:v>
                </c:pt>
                <c:pt idx="361">
                  <c:v>0.086</c:v>
                </c:pt>
                <c:pt idx="362">
                  <c:v>0.084</c:v>
                </c:pt>
                <c:pt idx="363">
                  <c:v>0.084</c:v>
                </c:pt>
                <c:pt idx="364">
                  <c:v>0.082</c:v>
                </c:pt>
                <c:pt idx="365">
                  <c:v>0.0819999999999999</c:v>
                </c:pt>
                <c:pt idx="366">
                  <c:v>0.0819999999999999</c:v>
                </c:pt>
                <c:pt idx="367">
                  <c:v>0.0819999999999999</c:v>
                </c:pt>
                <c:pt idx="368">
                  <c:v>0.08</c:v>
                </c:pt>
                <c:pt idx="369">
                  <c:v>0.078</c:v>
                </c:pt>
                <c:pt idx="370">
                  <c:v>0.076</c:v>
                </c:pt>
                <c:pt idx="371">
                  <c:v>0.076</c:v>
                </c:pt>
                <c:pt idx="372">
                  <c:v>0.076</c:v>
                </c:pt>
                <c:pt idx="373">
                  <c:v>0.0759999999999999</c:v>
                </c:pt>
                <c:pt idx="374">
                  <c:v>0.0759999999999999</c:v>
                </c:pt>
                <c:pt idx="375">
                  <c:v>0.0759999999999999</c:v>
                </c:pt>
                <c:pt idx="376">
                  <c:v>0.074</c:v>
                </c:pt>
                <c:pt idx="377">
                  <c:v>0.0739999999999999</c:v>
                </c:pt>
                <c:pt idx="378">
                  <c:v>0.072</c:v>
                </c:pt>
                <c:pt idx="379">
                  <c:v>0.072</c:v>
                </c:pt>
                <c:pt idx="380">
                  <c:v>0.0699999999999999</c:v>
                </c:pt>
                <c:pt idx="381">
                  <c:v>0.068</c:v>
                </c:pt>
                <c:pt idx="382">
                  <c:v>0.0679999999999999</c:v>
                </c:pt>
                <c:pt idx="383">
                  <c:v>0.0679999999999999</c:v>
                </c:pt>
                <c:pt idx="384">
                  <c:v>0.0679999999999999</c:v>
                </c:pt>
                <c:pt idx="385">
                  <c:v>0.0659999999999999</c:v>
                </c:pt>
                <c:pt idx="386">
                  <c:v>0.0659999999999999</c:v>
                </c:pt>
                <c:pt idx="387">
                  <c:v>0.0659999999999999</c:v>
                </c:pt>
                <c:pt idx="388">
                  <c:v>0.064</c:v>
                </c:pt>
                <c:pt idx="389">
                  <c:v>0.062</c:v>
                </c:pt>
                <c:pt idx="390">
                  <c:v>0.062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0.058</c:v>
                </c:pt>
                <c:pt idx="395">
                  <c:v>0.058</c:v>
                </c:pt>
                <c:pt idx="396">
                  <c:v>0.056</c:v>
                </c:pt>
                <c:pt idx="397">
                  <c:v>0.056</c:v>
                </c:pt>
                <c:pt idx="398">
                  <c:v>0.056</c:v>
                </c:pt>
                <c:pt idx="399">
                  <c:v>0.056</c:v>
                </c:pt>
                <c:pt idx="400">
                  <c:v>0.054</c:v>
                </c:pt>
                <c:pt idx="401">
                  <c:v>0.054</c:v>
                </c:pt>
                <c:pt idx="402">
                  <c:v>0.052</c:v>
                </c:pt>
                <c:pt idx="403">
                  <c:v>0.052</c:v>
                </c:pt>
                <c:pt idx="404">
                  <c:v>0.052</c:v>
                </c:pt>
                <c:pt idx="405">
                  <c:v>0.05</c:v>
                </c:pt>
                <c:pt idx="406">
                  <c:v>0.048</c:v>
                </c:pt>
                <c:pt idx="407">
                  <c:v>0.048</c:v>
                </c:pt>
                <c:pt idx="408">
                  <c:v>0.048</c:v>
                </c:pt>
                <c:pt idx="409">
                  <c:v>0.046</c:v>
                </c:pt>
                <c:pt idx="410">
                  <c:v>0.046</c:v>
                </c:pt>
                <c:pt idx="411">
                  <c:v>0.046</c:v>
                </c:pt>
                <c:pt idx="412">
                  <c:v>0.044</c:v>
                </c:pt>
                <c:pt idx="413">
                  <c:v>0.044</c:v>
                </c:pt>
                <c:pt idx="414">
                  <c:v>0.044</c:v>
                </c:pt>
                <c:pt idx="415">
                  <c:v>0.044</c:v>
                </c:pt>
                <c:pt idx="416">
                  <c:v>0.044</c:v>
                </c:pt>
                <c:pt idx="417">
                  <c:v>0.044</c:v>
                </c:pt>
                <c:pt idx="418">
                  <c:v>0.042</c:v>
                </c:pt>
                <c:pt idx="419">
                  <c:v>0.042</c:v>
                </c:pt>
                <c:pt idx="420">
                  <c:v>0.042</c:v>
                </c:pt>
                <c:pt idx="421">
                  <c:v>0.04</c:v>
                </c:pt>
                <c:pt idx="422">
                  <c:v>0.04</c:v>
                </c:pt>
                <c:pt idx="423">
                  <c:v>0.038</c:v>
                </c:pt>
                <c:pt idx="424">
                  <c:v>0.038</c:v>
                </c:pt>
                <c:pt idx="425">
                  <c:v>0.036</c:v>
                </c:pt>
                <c:pt idx="426">
                  <c:v>0.036</c:v>
                </c:pt>
                <c:pt idx="427">
                  <c:v>0.034</c:v>
                </c:pt>
                <c:pt idx="428">
                  <c:v>0.034</c:v>
                </c:pt>
                <c:pt idx="429">
                  <c:v>0.034</c:v>
                </c:pt>
                <c:pt idx="430">
                  <c:v>0.032</c:v>
                </c:pt>
                <c:pt idx="431">
                  <c:v>0.03</c:v>
                </c:pt>
                <c:pt idx="432">
                  <c:v>0.03</c:v>
                </c:pt>
                <c:pt idx="433">
                  <c:v>0.026</c:v>
                </c:pt>
                <c:pt idx="434">
                  <c:v>0.026</c:v>
                </c:pt>
                <c:pt idx="435">
                  <c:v>0.024</c:v>
                </c:pt>
                <c:pt idx="436">
                  <c:v>0.024</c:v>
                </c:pt>
                <c:pt idx="437">
                  <c:v>0.024</c:v>
                </c:pt>
                <c:pt idx="438">
                  <c:v>0.024</c:v>
                </c:pt>
                <c:pt idx="439">
                  <c:v>0.024</c:v>
                </c:pt>
                <c:pt idx="440">
                  <c:v>0.024</c:v>
                </c:pt>
                <c:pt idx="441">
                  <c:v>0.022</c:v>
                </c:pt>
                <c:pt idx="442">
                  <c:v>0.02</c:v>
                </c:pt>
                <c:pt idx="443">
                  <c:v>0.02</c:v>
                </c:pt>
                <c:pt idx="444">
                  <c:v>0.018</c:v>
                </c:pt>
                <c:pt idx="445">
                  <c:v>0.018</c:v>
                </c:pt>
                <c:pt idx="446">
                  <c:v>0.018</c:v>
                </c:pt>
                <c:pt idx="447">
                  <c:v>0.016</c:v>
                </c:pt>
                <c:pt idx="448">
                  <c:v>0.016</c:v>
                </c:pt>
                <c:pt idx="449">
                  <c:v>0.016</c:v>
                </c:pt>
                <c:pt idx="450">
                  <c:v>0.016</c:v>
                </c:pt>
                <c:pt idx="451">
                  <c:v>0.014</c:v>
                </c:pt>
                <c:pt idx="452">
                  <c:v>0.014</c:v>
                </c:pt>
                <c:pt idx="453">
                  <c:v>0.014</c:v>
                </c:pt>
                <c:pt idx="454">
                  <c:v>0.012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0.008</c:v>
                </c:pt>
                <c:pt idx="459">
                  <c:v>0.008</c:v>
                </c:pt>
                <c:pt idx="460">
                  <c:v>0.008</c:v>
                </c:pt>
                <c:pt idx="461">
                  <c:v>0.008</c:v>
                </c:pt>
                <c:pt idx="462">
                  <c:v>0.008</c:v>
                </c:pt>
                <c:pt idx="463">
                  <c:v>0.006</c:v>
                </c:pt>
                <c:pt idx="464">
                  <c:v>0.006</c:v>
                </c:pt>
                <c:pt idx="465">
                  <c:v>0.006</c:v>
                </c:pt>
                <c:pt idx="466">
                  <c:v>0.006</c:v>
                </c:pt>
                <c:pt idx="467">
                  <c:v>0.006</c:v>
                </c:pt>
                <c:pt idx="468">
                  <c:v>0.006</c:v>
                </c:pt>
                <c:pt idx="469">
                  <c:v>0.006</c:v>
                </c:pt>
                <c:pt idx="470">
                  <c:v>0.004</c:v>
                </c:pt>
                <c:pt idx="471">
                  <c:v>0.002</c:v>
                </c:pt>
                <c:pt idx="472">
                  <c:v>0.002</c:v>
                </c:pt>
                <c:pt idx="473">
                  <c:v>0.55</c:v>
                </c:pt>
                <c:pt idx="474">
                  <c:v>0.544</c:v>
                </c:pt>
                <c:pt idx="475">
                  <c:v>0.508</c:v>
                </c:pt>
                <c:pt idx="476">
                  <c:v>0.504</c:v>
                </c:pt>
                <c:pt idx="477">
                  <c:v>0.48</c:v>
                </c:pt>
                <c:pt idx="478">
                  <c:v>0.478</c:v>
                </c:pt>
                <c:pt idx="479">
                  <c:v>0.472</c:v>
                </c:pt>
                <c:pt idx="480">
                  <c:v>0.449999999999999</c:v>
                </c:pt>
                <c:pt idx="481">
                  <c:v>0.439999999999999</c:v>
                </c:pt>
                <c:pt idx="482">
                  <c:v>0.428</c:v>
                </c:pt>
                <c:pt idx="483">
                  <c:v>0.428</c:v>
                </c:pt>
                <c:pt idx="484">
                  <c:v>0.424</c:v>
                </c:pt>
                <c:pt idx="485">
                  <c:v>0.418</c:v>
                </c:pt>
                <c:pt idx="486">
                  <c:v>0.408</c:v>
                </c:pt>
                <c:pt idx="487">
                  <c:v>0.408</c:v>
                </c:pt>
                <c:pt idx="488">
                  <c:v>0.399999999999999</c:v>
                </c:pt>
                <c:pt idx="489">
                  <c:v>0.392</c:v>
                </c:pt>
                <c:pt idx="490">
                  <c:v>0.39</c:v>
                </c:pt>
                <c:pt idx="491">
                  <c:v>0.388</c:v>
                </c:pt>
                <c:pt idx="492">
                  <c:v>0.388</c:v>
                </c:pt>
                <c:pt idx="493">
                  <c:v>0.388</c:v>
                </c:pt>
                <c:pt idx="494">
                  <c:v>0.388</c:v>
                </c:pt>
                <c:pt idx="495">
                  <c:v>0.386</c:v>
                </c:pt>
                <c:pt idx="496">
                  <c:v>0.378</c:v>
                </c:pt>
                <c:pt idx="497">
                  <c:v>0.378</c:v>
                </c:pt>
                <c:pt idx="498">
                  <c:v>0.376</c:v>
                </c:pt>
                <c:pt idx="499">
                  <c:v>0.374</c:v>
                </c:pt>
                <c:pt idx="500">
                  <c:v>0.372</c:v>
                </c:pt>
                <c:pt idx="501">
                  <c:v>0.37</c:v>
                </c:pt>
                <c:pt idx="502">
                  <c:v>0.368</c:v>
                </c:pt>
                <c:pt idx="503">
                  <c:v>0.364</c:v>
                </c:pt>
                <c:pt idx="504">
                  <c:v>0.36</c:v>
                </c:pt>
                <c:pt idx="505">
                  <c:v>0.36</c:v>
                </c:pt>
                <c:pt idx="506">
                  <c:v>0.358</c:v>
                </c:pt>
                <c:pt idx="507">
                  <c:v>0.356</c:v>
                </c:pt>
                <c:pt idx="508">
                  <c:v>0.352</c:v>
                </c:pt>
                <c:pt idx="509">
                  <c:v>0.35</c:v>
                </c:pt>
                <c:pt idx="510">
                  <c:v>0.348</c:v>
                </c:pt>
                <c:pt idx="511">
                  <c:v>0.346</c:v>
                </c:pt>
                <c:pt idx="512">
                  <c:v>0.346</c:v>
                </c:pt>
                <c:pt idx="513">
                  <c:v>0.346</c:v>
                </c:pt>
                <c:pt idx="514">
                  <c:v>0.346</c:v>
                </c:pt>
                <c:pt idx="515">
                  <c:v>0.338</c:v>
                </c:pt>
                <c:pt idx="516">
                  <c:v>0.337999999999999</c:v>
                </c:pt>
                <c:pt idx="517">
                  <c:v>0.335999999999999</c:v>
                </c:pt>
                <c:pt idx="518">
                  <c:v>0.333999999999999</c:v>
                </c:pt>
                <c:pt idx="519">
                  <c:v>0.331999999999999</c:v>
                </c:pt>
                <c:pt idx="520">
                  <c:v>0.329999999999999</c:v>
                </c:pt>
                <c:pt idx="521">
                  <c:v>0.329999999999999</c:v>
                </c:pt>
                <c:pt idx="522">
                  <c:v>0.329999999999999</c:v>
                </c:pt>
                <c:pt idx="523">
                  <c:v>0.327999999999999</c:v>
                </c:pt>
                <c:pt idx="524">
                  <c:v>0.327999999999999</c:v>
                </c:pt>
                <c:pt idx="525">
                  <c:v>0.327999999999999</c:v>
                </c:pt>
                <c:pt idx="526">
                  <c:v>0.327999999999999</c:v>
                </c:pt>
                <c:pt idx="527">
                  <c:v>0.325999999999999</c:v>
                </c:pt>
                <c:pt idx="528">
                  <c:v>0.325999999999999</c:v>
                </c:pt>
                <c:pt idx="529">
                  <c:v>0.323999999999999</c:v>
                </c:pt>
                <c:pt idx="530">
                  <c:v>0.323999999999999</c:v>
                </c:pt>
                <c:pt idx="531">
                  <c:v>0.321999999999999</c:v>
                </c:pt>
                <c:pt idx="532">
                  <c:v>0.321999999999999</c:v>
                </c:pt>
                <c:pt idx="533">
                  <c:v>0.317999999999999</c:v>
                </c:pt>
                <c:pt idx="534">
                  <c:v>0.313999999999999</c:v>
                </c:pt>
                <c:pt idx="535">
                  <c:v>0.312</c:v>
                </c:pt>
                <c:pt idx="536">
                  <c:v>0.312</c:v>
                </c:pt>
                <c:pt idx="537">
                  <c:v>0.312</c:v>
                </c:pt>
                <c:pt idx="538">
                  <c:v>0.312</c:v>
                </c:pt>
                <c:pt idx="539">
                  <c:v>0.312</c:v>
                </c:pt>
                <c:pt idx="540">
                  <c:v>0.308</c:v>
                </c:pt>
                <c:pt idx="541">
                  <c:v>0.306</c:v>
                </c:pt>
                <c:pt idx="542">
                  <c:v>0.306</c:v>
                </c:pt>
                <c:pt idx="543">
                  <c:v>0.306</c:v>
                </c:pt>
                <c:pt idx="544">
                  <c:v>0.304</c:v>
                </c:pt>
                <c:pt idx="545">
                  <c:v>0.302</c:v>
                </c:pt>
                <c:pt idx="546">
                  <c:v>0.298</c:v>
                </c:pt>
                <c:pt idx="547">
                  <c:v>0.298</c:v>
                </c:pt>
                <c:pt idx="548">
                  <c:v>0.296</c:v>
                </c:pt>
                <c:pt idx="549">
                  <c:v>0.294</c:v>
                </c:pt>
                <c:pt idx="550">
                  <c:v>0.294</c:v>
                </c:pt>
                <c:pt idx="551">
                  <c:v>0.294</c:v>
                </c:pt>
                <c:pt idx="552">
                  <c:v>0.294</c:v>
                </c:pt>
                <c:pt idx="553">
                  <c:v>0.292</c:v>
                </c:pt>
                <c:pt idx="554">
                  <c:v>0.29</c:v>
                </c:pt>
                <c:pt idx="555">
                  <c:v>0.29</c:v>
                </c:pt>
                <c:pt idx="556">
                  <c:v>0.288</c:v>
                </c:pt>
                <c:pt idx="557">
                  <c:v>0.286</c:v>
                </c:pt>
                <c:pt idx="558">
                  <c:v>0.286</c:v>
                </c:pt>
                <c:pt idx="559">
                  <c:v>0.28</c:v>
                </c:pt>
                <c:pt idx="560">
                  <c:v>0.28</c:v>
                </c:pt>
                <c:pt idx="561">
                  <c:v>0.28</c:v>
                </c:pt>
                <c:pt idx="562">
                  <c:v>0.28</c:v>
                </c:pt>
                <c:pt idx="563">
                  <c:v>0.28</c:v>
                </c:pt>
                <c:pt idx="564">
                  <c:v>0.28</c:v>
                </c:pt>
                <c:pt idx="565">
                  <c:v>0.28</c:v>
                </c:pt>
                <c:pt idx="566">
                  <c:v>0.276</c:v>
                </c:pt>
                <c:pt idx="567">
                  <c:v>0.276</c:v>
                </c:pt>
                <c:pt idx="568">
                  <c:v>0.274</c:v>
                </c:pt>
                <c:pt idx="569">
                  <c:v>0.272</c:v>
                </c:pt>
                <c:pt idx="570">
                  <c:v>0.27</c:v>
                </c:pt>
                <c:pt idx="571">
                  <c:v>0.27</c:v>
                </c:pt>
                <c:pt idx="572">
                  <c:v>0.27</c:v>
                </c:pt>
                <c:pt idx="573">
                  <c:v>0.27</c:v>
                </c:pt>
                <c:pt idx="574">
                  <c:v>0.268</c:v>
                </c:pt>
                <c:pt idx="575">
                  <c:v>0.266</c:v>
                </c:pt>
                <c:pt idx="576">
                  <c:v>0.266</c:v>
                </c:pt>
                <c:pt idx="577">
                  <c:v>0.264</c:v>
                </c:pt>
                <c:pt idx="578">
                  <c:v>0.264</c:v>
                </c:pt>
                <c:pt idx="579">
                  <c:v>0.264</c:v>
                </c:pt>
                <c:pt idx="580">
                  <c:v>0.264</c:v>
                </c:pt>
                <c:pt idx="581">
                  <c:v>0.264</c:v>
                </c:pt>
                <c:pt idx="582">
                  <c:v>0.262</c:v>
                </c:pt>
                <c:pt idx="583">
                  <c:v>0.262</c:v>
                </c:pt>
                <c:pt idx="584">
                  <c:v>0.262</c:v>
                </c:pt>
                <c:pt idx="585">
                  <c:v>0.258</c:v>
                </c:pt>
                <c:pt idx="586">
                  <c:v>0.258</c:v>
                </c:pt>
                <c:pt idx="587">
                  <c:v>0.258</c:v>
                </c:pt>
                <c:pt idx="588">
                  <c:v>0.258</c:v>
                </c:pt>
                <c:pt idx="589">
                  <c:v>0.254</c:v>
                </c:pt>
                <c:pt idx="590">
                  <c:v>0.25</c:v>
                </c:pt>
                <c:pt idx="591">
                  <c:v>0.25</c:v>
                </c:pt>
                <c:pt idx="592">
                  <c:v>0.248</c:v>
                </c:pt>
                <c:pt idx="593">
                  <c:v>0.248</c:v>
                </c:pt>
                <c:pt idx="594">
                  <c:v>0.248</c:v>
                </c:pt>
                <c:pt idx="595">
                  <c:v>0.248</c:v>
                </c:pt>
                <c:pt idx="596">
                  <c:v>0.246</c:v>
                </c:pt>
                <c:pt idx="597">
                  <c:v>0.246</c:v>
                </c:pt>
                <c:pt idx="598">
                  <c:v>0.244</c:v>
                </c:pt>
                <c:pt idx="599">
                  <c:v>0.244</c:v>
                </c:pt>
                <c:pt idx="600">
                  <c:v>0.242</c:v>
                </c:pt>
                <c:pt idx="601">
                  <c:v>0.242</c:v>
                </c:pt>
                <c:pt idx="602">
                  <c:v>0.242</c:v>
                </c:pt>
                <c:pt idx="603">
                  <c:v>0.238</c:v>
                </c:pt>
                <c:pt idx="604">
                  <c:v>0.236</c:v>
                </c:pt>
                <c:pt idx="605">
                  <c:v>0.233999999999999</c:v>
                </c:pt>
                <c:pt idx="606">
                  <c:v>0.231999999999999</c:v>
                </c:pt>
                <c:pt idx="607">
                  <c:v>0.229999999999999</c:v>
                </c:pt>
                <c:pt idx="608">
                  <c:v>0.229999999999999</c:v>
                </c:pt>
                <c:pt idx="609">
                  <c:v>0.225999999999999</c:v>
                </c:pt>
                <c:pt idx="610">
                  <c:v>0.225999999999999</c:v>
                </c:pt>
                <c:pt idx="611">
                  <c:v>0.225999999999999</c:v>
                </c:pt>
                <c:pt idx="612">
                  <c:v>0.223999999999999</c:v>
                </c:pt>
                <c:pt idx="613">
                  <c:v>0.223999999999999</c:v>
                </c:pt>
                <c:pt idx="614">
                  <c:v>0.223999999999999</c:v>
                </c:pt>
                <c:pt idx="615">
                  <c:v>0.221999999999999</c:v>
                </c:pt>
                <c:pt idx="616">
                  <c:v>0.221999999999999</c:v>
                </c:pt>
                <c:pt idx="617">
                  <c:v>0.221999999999999</c:v>
                </c:pt>
                <c:pt idx="618">
                  <c:v>0.221999999999999</c:v>
                </c:pt>
                <c:pt idx="619">
                  <c:v>0.219999999999999</c:v>
                </c:pt>
                <c:pt idx="620">
                  <c:v>0.219999999999999</c:v>
                </c:pt>
                <c:pt idx="621">
                  <c:v>0.219999999999999</c:v>
                </c:pt>
                <c:pt idx="622">
                  <c:v>0.217999999999999</c:v>
                </c:pt>
                <c:pt idx="623">
                  <c:v>0.215999999999999</c:v>
                </c:pt>
                <c:pt idx="624">
                  <c:v>0.215999999999999</c:v>
                </c:pt>
                <c:pt idx="625">
                  <c:v>0.215999999999999</c:v>
                </c:pt>
                <c:pt idx="626">
                  <c:v>0.213999999999999</c:v>
                </c:pt>
                <c:pt idx="627">
                  <c:v>0.213999999999999</c:v>
                </c:pt>
                <c:pt idx="628">
                  <c:v>0.213999999999999</c:v>
                </c:pt>
                <c:pt idx="629">
                  <c:v>0.211999999999999</c:v>
                </c:pt>
                <c:pt idx="630">
                  <c:v>0.209999999999999</c:v>
                </c:pt>
                <c:pt idx="631">
                  <c:v>0.209999999999999</c:v>
                </c:pt>
                <c:pt idx="632">
                  <c:v>0.209999999999999</c:v>
                </c:pt>
                <c:pt idx="633">
                  <c:v>0.209999999999999</c:v>
                </c:pt>
                <c:pt idx="634">
                  <c:v>0.209999999999999</c:v>
                </c:pt>
                <c:pt idx="635">
                  <c:v>0.209999999999999</c:v>
                </c:pt>
                <c:pt idx="636">
                  <c:v>0.207999999999999</c:v>
                </c:pt>
                <c:pt idx="637">
                  <c:v>0.207999999999999</c:v>
                </c:pt>
                <c:pt idx="638">
                  <c:v>0.207999999999999</c:v>
                </c:pt>
                <c:pt idx="639">
                  <c:v>0.205999999999999</c:v>
                </c:pt>
                <c:pt idx="640">
                  <c:v>0.203999999999999</c:v>
                </c:pt>
                <c:pt idx="641">
                  <c:v>0.203999999999999</c:v>
                </c:pt>
                <c:pt idx="642">
                  <c:v>0.201999999999999</c:v>
                </c:pt>
                <c:pt idx="643">
                  <c:v>0.197999999999999</c:v>
                </c:pt>
                <c:pt idx="644">
                  <c:v>0.197999999999999</c:v>
                </c:pt>
                <c:pt idx="645">
                  <c:v>0.197999999999999</c:v>
                </c:pt>
                <c:pt idx="646">
                  <c:v>0.197999999999999</c:v>
                </c:pt>
                <c:pt idx="647">
                  <c:v>0.195999999999999</c:v>
                </c:pt>
                <c:pt idx="648">
                  <c:v>0.195999999999999</c:v>
                </c:pt>
                <c:pt idx="649">
                  <c:v>0.195999999999999</c:v>
                </c:pt>
                <c:pt idx="650">
                  <c:v>0.193999999999999</c:v>
                </c:pt>
                <c:pt idx="651">
                  <c:v>0.193999999999999</c:v>
                </c:pt>
                <c:pt idx="652">
                  <c:v>0.193999999999999</c:v>
                </c:pt>
                <c:pt idx="653">
                  <c:v>0.191999999999999</c:v>
                </c:pt>
                <c:pt idx="654">
                  <c:v>0.187999999999999</c:v>
                </c:pt>
                <c:pt idx="655">
                  <c:v>0.187999999999999</c:v>
                </c:pt>
                <c:pt idx="656">
                  <c:v>0.186</c:v>
                </c:pt>
                <c:pt idx="657">
                  <c:v>0.184</c:v>
                </c:pt>
                <c:pt idx="658">
                  <c:v>0.182</c:v>
                </c:pt>
                <c:pt idx="659">
                  <c:v>0.182</c:v>
                </c:pt>
                <c:pt idx="660">
                  <c:v>0.18</c:v>
                </c:pt>
                <c:pt idx="661">
                  <c:v>0.18</c:v>
                </c:pt>
                <c:pt idx="662">
                  <c:v>0.178</c:v>
                </c:pt>
                <c:pt idx="663">
                  <c:v>0.178</c:v>
                </c:pt>
                <c:pt idx="664">
                  <c:v>0.176</c:v>
                </c:pt>
                <c:pt idx="665">
                  <c:v>0.174</c:v>
                </c:pt>
                <c:pt idx="666">
                  <c:v>0.174</c:v>
                </c:pt>
                <c:pt idx="667">
                  <c:v>0.174</c:v>
                </c:pt>
                <c:pt idx="668">
                  <c:v>0.174</c:v>
                </c:pt>
                <c:pt idx="669">
                  <c:v>0.174</c:v>
                </c:pt>
                <c:pt idx="670">
                  <c:v>0.174</c:v>
                </c:pt>
                <c:pt idx="671">
                  <c:v>0.172</c:v>
                </c:pt>
                <c:pt idx="672">
                  <c:v>0.171999999999999</c:v>
                </c:pt>
                <c:pt idx="673">
                  <c:v>0.166</c:v>
                </c:pt>
                <c:pt idx="674">
                  <c:v>0.165999999999999</c:v>
                </c:pt>
                <c:pt idx="675">
                  <c:v>0.164</c:v>
                </c:pt>
                <c:pt idx="676">
                  <c:v>0.164</c:v>
                </c:pt>
                <c:pt idx="677">
                  <c:v>0.164</c:v>
                </c:pt>
                <c:pt idx="678">
                  <c:v>0.162</c:v>
                </c:pt>
                <c:pt idx="679">
                  <c:v>0.162</c:v>
                </c:pt>
                <c:pt idx="680">
                  <c:v>0.162</c:v>
                </c:pt>
                <c:pt idx="681">
                  <c:v>0.16</c:v>
                </c:pt>
                <c:pt idx="682">
                  <c:v>0.157999999999999</c:v>
                </c:pt>
                <c:pt idx="683">
                  <c:v>0.156</c:v>
                </c:pt>
                <c:pt idx="684">
                  <c:v>0.156</c:v>
                </c:pt>
                <c:pt idx="685">
                  <c:v>0.155999999999999</c:v>
                </c:pt>
                <c:pt idx="686">
                  <c:v>0.154</c:v>
                </c:pt>
                <c:pt idx="687">
                  <c:v>0.154</c:v>
                </c:pt>
                <c:pt idx="688">
                  <c:v>0.152</c:v>
                </c:pt>
                <c:pt idx="689">
                  <c:v>0.15</c:v>
                </c:pt>
                <c:pt idx="690">
                  <c:v>0.15</c:v>
                </c:pt>
                <c:pt idx="691">
                  <c:v>0.15</c:v>
                </c:pt>
                <c:pt idx="692">
                  <c:v>0.149999999999999</c:v>
                </c:pt>
                <c:pt idx="693">
                  <c:v>0.148</c:v>
                </c:pt>
                <c:pt idx="694">
                  <c:v>0.148</c:v>
                </c:pt>
                <c:pt idx="695">
                  <c:v>0.146</c:v>
                </c:pt>
                <c:pt idx="696">
                  <c:v>0.146</c:v>
                </c:pt>
                <c:pt idx="697">
                  <c:v>0.146</c:v>
                </c:pt>
                <c:pt idx="698">
                  <c:v>0.146</c:v>
                </c:pt>
                <c:pt idx="699">
                  <c:v>0.145999999999999</c:v>
                </c:pt>
                <c:pt idx="700">
                  <c:v>0.145999999999999</c:v>
                </c:pt>
                <c:pt idx="701">
                  <c:v>0.144</c:v>
                </c:pt>
                <c:pt idx="702">
                  <c:v>0.142</c:v>
                </c:pt>
                <c:pt idx="703">
                  <c:v>0.141999999999999</c:v>
                </c:pt>
                <c:pt idx="704">
                  <c:v>0.14</c:v>
                </c:pt>
                <c:pt idx="705">
                  <c:v>0.14</c:v>
                </c:pt>
                <c:pt idx="706">
                  <c:v>0.14</c:v>
                </c:pt>
                <c:pt idx="707">
                  <c:v>0.14</c:v>
                </c:pt>
                <c:pt idx="708">
                  <c:v>0.138</c:v>
                </c:pt>
                <c:pt idx="709">
                  <c:v>0.138</c:v>
                </c:pt>
                <c:pt idx="710">
                  <c:v>0.138</c:v>
                </c:pt>
                <c:pt idx="711">
                  <c:v>0.137999999999999</c:v>
                </c:pt>
                <c:pt idx="712">
                  <c:v>0.136</c:v>
                </c:pt>
                <c:pt idx="713">
                  <c:v>0.132</c:v>
                </c:pt>
                <c:pt idx="714">
                  <c:v>0.132</c:v>
                </c:pt>
                <c:pt idx="715">
                  <c:v>0.13</c:v>
                </c:pt>
                <c:pt idx="716">
                  <c:v>0.126</c:v>
                </c:pt>
                <c:pt idx="717">
                  <c:v>0.126</c:v>
                </c:pt>
                <c:pt idx="718">
                  <c:v>0.126</c:v>
                </c:pt>
                <c:pt idx="719">
                  <c:v>0.124</c:v>
                </c:pt>
                <c:pt idx="720">
                  <c:v>0.124</c:v>
                </c:pt>
                <c:pt idx="721">
                  <c:v>0.122</c:v>
                </c:pt>
                <c:pt idx="722">
                  <c:v>0.122</c:v>
                </c:pt>
                <c:pt idx="723">
                  <c:v>0.122</c:v>
                </c:pt>
                <c:pt idx="724">
                  <c:v>0.12</c:v>
                </c:pt>
                <c:pt idx="725">
                  <c:v>0.118</c:v>
                </c:pt>
                <c:pt idx="726">
                  <c:v>0.118</c:v>
                </c:pt>
                <c:pt idx="727">
                  <c:v>0.118</c:v>
                </c:pt>
                <c:pt idx="728">
                  <c:v>0.115999999999999</c:v>
                </c:pt>
                <c:pt idx="729">
                  <c:v>0.115999999999999</c:v>
                </c:pt>
                <c:pt idx="730">
                  <c:v>0.115999999999999</c:v>
                </c:pt>
                <c:pt idx="731">
                  <c:v>0.115999999999999</c:v>
                </c:pt>
                <c:pt idx="732">
                  <c:v>0.112</c:v>
                </c:pt>
                <c:pt idx="733">
                  <c:v>0.111999999999999</c:v>
                </c:pt>
                <c:pt idx="734">
                  <c:v>0.111999999999999</c:v>
                </c:pt>
                <c:pt idx="735">
                  <c:v>0.111999999999999</c:v>
                </c:pt>
                <c:pt idx="736">
                  <c:v>0.107999999999999</c:v>
                </c:pt>
                <c:pt idx="737">
                  <c:v>0.106</c:v>
                </c:pt>
                <c:pt idx="738">
                  <c:v>0.105999999999999</c:v>
                </c:pt>
                <c:pt idx="739">
                  <c:v>0.103999999999999</c:v>
                </c:pt>
                <c:pt idx="740">
                  <c:v>0.103999999999999</c:v>
                </c:pt>
                <c:pt idx="741">
                  <c:v>0.103999999999999</c:v>
                </c:pt>
                <c:pt idx="742">
                  <c:v>0.0979999999999999</c:v>
                </c:pt>
                <c:pt idx="743">
                  <c:v>0.0979999999999999</c:v>
                </c:pt>
                <c:pt idx="744">
                  <c:v>0.0959999999999999</c:v>
                </c:pt>
                <c:pt idx="745">
                  <c:v>0.094</c:v>
                </c:pt>
                <c:pt idx="746">
                  <c:v>0.0939999999999999</c:v>
                </c:pt>
                <c:pt idx="747">
                  <c:v>0.0919999999999999</c:v>
                </c:pt>
                <c:pt idx="748">
                  <c:v>0.0919999999999999</c:v>
                </c:pt>
                <c:pt idx="749">
                  <c:v>0.0879999999999999</c:v>
                </c:pt>
                <c:pt idx="750">
                  <c:v>0.0879999999999999</c:v>
                </c:pt>
                <c:pt idx="751">
                  <c:v>0.084</c:v>
                </c:pt>
                <c:pt idx="752">
                  <c:v>0.082</c:v>
                </c:pt>
                <c:pt idx="753">
                  <c:v>0.0819999999999999</c:v>
                </c:pt>
                <c:pt idx="754">
                  <c:v>0.0819999999999999</c:v>
                </c:pt>
                <c:pt idx="755">
                  <c:v>0.0779999999999999</c:v>
                </c:pt>
                <c:pt idx="756">
                  <c:v>0.0779999999999999</c:v>
                </c:pt>
                <c:pt idx="757">
                  <c:v>0.0759999999999999</c:v>
                </c:pt>
                <c:pt idx="758">
                  <c:v>0.0759999999999999</c:v>
                </c:pt>
                <c:pt idx="759">
                  <c:v>0.0759999999999999</c:v>
                </c:pt>
                <c:pt idx="760">
                  <c:v>0.074</c:v>
                </c:pt>
                <c:pt idx="761">
                  <c:v>0.074</c:v>
                </c:pt>
                <c:pt idx="762">
                  <c:v>0.0739999999999999</c:v>
                </c:pt>
                <c:pt idx="763">
                  <c:v>0.0739999999999999</c:v>
                </c:pt>
                <c:pt idx="764">
                  <c:v>0.0719999999999999</c:v>
                </c:pt>
                <c:pt idx="765">
                  <c:v>0.0719999999999999</c:v>
                </c:pt>
                <c:pt idx="766">
                  <c:v>0.0719999999999999</c:v>
                </c:pt>
                <c:pt idx="767">
                  <c:v>0.0719999999999999</c:v>
                </c:pt>
                <c:pt idx="768">
                  <c:v>0.0719999999999999</c:v>
                </c:pt>
                <c:pt idx="769">
                  <c:v>0.0699999999999999</c:v>
                </c:pt>
                <c:pt idx="770">
                  <c:v>0.0699999999999999</c:v>
                </c:pt>
                <c:pt idx="771">
                  <c:v>0.0679999999999999</c:v>
                </c:pt>
                <c:pt idx="772">
                  <c:v>0.0679999999999999</c:v>
                </c:pt>
                <c:pt idx="773">
                  <c:v>0.066</c:v>
                </c:pt>
                <c:pt idx="774">
                  <c:v>0.066</c:v>
                </c:pt>
                <c:pt idx="775">
                  <c:v>0.0639999999999999</c:v>
                </c:pt>
                <c:pt idx="776">
                  <c:v>0.062</c:v>
                </c:pt>
                <c:pt idx="777">
                  <c:v>0.062</c:v>
                </c:pt>
                <c:pt idx="778">
                  <c:v>0.06</c:v>
                </c:pt>
                <c:pt idx="779">
                  <c:v>0.06</c:v>
                </c:pt>
                <c:pt idx="780">
                  <c:v>0.058</c:v>
                </c:pt>
                <c:pt idx="781">
                  <c:v>0.056</c:v>
                </c:pt>
                <c:pt idx="782">
                  <c:v>0.056</c:v>
                </c:pt>
                <c:pt idx="783">
                  <c:v>0.054</c:v>
                </c:pt>
                <c:pt idx="784">
                  <c:v>0.05</c:v>
                </c:pt>
                <c:pt idx="785">
                  <c:v>0.05</c:v>
                </c:pt>
                <c:pt idx="786">
                  <c:v>0.048</c:v>
                </c:pt>
                <c:pt idx="787">
                  <c:v>0.048</c:v>
                </c:pt>
                <c:pt idx="788">
                  <c:v>0.046</c:v>
                </c:pt>
                <c:pt idx="789">
                  <c:v>0.044</c:v>
                </c:pt>
                <c:pt idx="790">
                  <c:v>0.044</c:v>
                </c:pt>
                <c:pt idx="791">
                  <c:v>0.042</c:v>
                </c:pt>
                <c:pt idx="792">
                  <c:v>0.038</c:v>
                </c:pt>
                <c:pt idx="793">
                  <c:v>0.038</c:v>
                </c:pt>
                <c:pt idx="794">
                  <c:v>0.036</c:v>
                </c:pt>
                <c:pt idx="795">
                  <c:v>0.034</c:v>
                </c:pt>
                <c:pt idx="796">
                  <c:v>0.032</c:v>
                </c:pt>
                <c:pt idx="797">
                  <c:v>0.03</c:v>
                </c:pt>
                <c:pt idx="798">
                  <c:v>0.028</c:v>
                </c:pt>
                <c:pt idx="799">
                  <c:v>0.024</c:v>
                </c:pt>
                <c:pt idx="800">
                  <c:v>0.024</c:v>
                </c:pt>
                <c:pt idx="801">
                  <c:v>0.022</c:v>
                </c:pt>
                <c:pt idx="802">
                  <c:v>0.02</c:v>
                </c:pt>
                <c:pt idx="803">
                  <c:v>0.016</c:v>
                </c:pt>
                <c:pt idx="804">
                  <c:v>0.012</c:v>
                </c:pt>
                <c:pt idx="805">
                  <c:v>0.006</c:v>
                </c:pt>
                <c:pt idx="806">
                  <c:v>0.004</c:v>
                </c:pt>
                <c:pt idx="807">
                  <c:v>0.762</c:v>
                </c:pt>
                <c:pt idx="808">
                  <c:v>0.7</c:v>
                </c:pt>
                <c:pt idx="809">
                  <c:v>0.677999999999999</c:v>
                </c:pt>
                <c:pt idx="810">
                  <c:v>0.656</c:v>
                </c:pt>
                <c:pt idx="811">
                  <c:v>0.648</c:v>
                </c:pt>
                <c:pt idx="812">
                  <c:v>0.628</c:v>
                </c:pt>
                <c:pt idx="813">
                  <c:v>0.626</c:v>
                </c:pt>
                <c:pt idx="814">
                  <c:v>0.622</c:v>
                </c:pt>
                <c:pt idx="815">
                  <c:v>0.62</c:v>
                </c:pt>
                <c:pt idx="816">
                  <c:v>0.612</c:v>
                </c:pt>
                <c:pt idx="817">
                  <c:v>0.608</c:v>
                </c:pt>
                <c:pt idx="818">
                  <c:v>0.608</c:v>
                </c:pt>
                <c:pt idx="819">
                  <c:v>0.608</c:v>
                </c:pt>
                <c:pt idx="820">
                  <c:v>0.606</c:v>
                </c:pt>
                <c:pt idx="821">
                  <c:v>0.606</c:v>
                </c:pt>
                <c:pt idx="822">
                  <c:v>0.594</c:v>
                </c:pt>
                <c:pt idx="823">
                  <c:v>0.582</c:v>
                </c:pt>
                <c:pt idx="824">
                  <c:v>0.578</c:v>
                </c:pt>
                <c:pt idx="825">
                  <c:v>0.574</c:v>
                </c:pt>
                <c:pt idx="826">
                  <c:v>0.572</c:v>
                </c:pt>
                <c:pt idx="827">
                  <c:v>0.57</c:v>
                </c:pt>
                <c:pt idx="828">
                  <c:v>0.57</c:v>
                </c:pt>
                <c:pt idx="829">
                  <c:v>0.568</c:v>
                </c:pt>
                <c:pt idx="830">
                  <c:v>0.564</c:v>
                </c:pt>
                <c:pt idx="831">
                  <c:v>0.558</c:v>
                </c:pt>
                <c:pt idx="832">
                  <c:v>0.556</c:v>
                </c:pt>
                <c:pt idx="833">
                  <c:v>0.556</c:v>
                </c:pt>
                <c:pt idx="834">
                  <c:v>0.552</c:v>
                </c:pt>
                <c:pt idx="835">
                  <c:v>0.552</c:v>
                </c:pt>
                <c:pt idx="836">
                  <c:v>0.55</c:v>
                </c:pt>
                <c:pt idx="837">
                  <c:v>0.546</c:v>
                </c:pt>
                <c:pt idx="838">
                  <c:v>0.54</c:v>
                </c:pt>
                <c:pt idx="839">
                  <c:v>0.536</c:v>
                </c:pt>
                <c:pt idx="840">
                  <c:v>0.536</c:v>
                </c:pt>
                <c:pt idx="841">
                  <c:v>0.534</c:v>
                </c:pt>
                <c:pt idx="842">
                  <c:v>0.532</c:v>
                </c:pt>
                <c:pt idx="843">
                  <c:v>0.532</c:v>
                </c:pt>
                <c:pt idx="844">
                  <c:v>0.53</c:v>
                </c:pt>
                <c:pt idx="845">
                  <c:v>0.53</c:v>
                </c:pt>
                <c:pt idx="846">
                  <c:v>0.53</c:v>
                </c:pt>
                <c:pt idx="847">
                  <c:v>0.528</c:v>
                </c:pt>
                <c:pt idx="848">
                  <c:v>0.526</c:v>
                </c:pt>
                <c:pt idx="849">
                  <c:v>0.526</c:v>
                </c:pt>
                <c:pt idx="850">
                  <c:v>0.524</c:v>
                </c:pt>
                <c:pt idx="851">
                  <c:v>0.522</c:v>
                </c:pt>
                <c:pt idx="852">
                  <c:v>0.52</c:v>
                </c:pt>
                <c:pt idx="853">
                  <c:v>0.52</c:v>
                </c:pt>
                <c:pt idx="854">
                  <c:v>0.52</c:v>
                </c:pt>
                <c:pt idx="855">
                  <c:v>0.52</c:v>
                </c:pt>
                <c:pt idx="856">
                  <c:v>0.518</c:v>
                </c:pt>
                <c:pt idx="857">
                  <c:v>0.518</c:v>
                </c:pt>
                <c:pt idx="858">
                  <c:v>0.518</c:v>
                </c:pt>
                <c:pt idx="859">
                  <c:v>0.516</c:v>
                </c:pt>
                <c:pt idx="860">
                  <c:v>0.516</c:v>
                </c:pt>
                <c:pt idx="861">
                  <c:v>0.516</c:v>
                </c:pt>
                <c:pt idx="862">
                  <c:v>0.514</c:v>
                </c:pt>
                <c:pt idx="863">
                  <c:v>0.514</c:v>
                </c:pt>
                <c:pt idx="864">
                  <c:v>0.514</c:v>
                </c:pt>
                <c:pt idx="865">
                  <c:v>0.512</c:v>
                </c:pt>
                <c:pt idx="866">
                  <c:v>0.51</c:v>
                </c:pt>
                <c:pt idx="867">
                  <c:v>0.51</c:v>
                </c:pt>
                <c:pt idx="868">
                  <c:v>0.51</c:v>
                </c:pt>
                <c:pt idx="869">
                  <c:v>0.508</c:v>
                </c:pt>
                <c:pt idx="870">
                  <c:v>0.506</c:v>
                </c:pt>
                <c:pt idx="871">
                  <c:v>0.506</c:v>
                </c:pt>
                <c:pt idx="872">
                  <c:v>0.504</c:v>
                </c:pt>
                <c:pt idx="873">
                  <c:v>0.504</c:v>
                </c:pt>
                <c:pt idx="874">
                  <c:v>0.502</c:v>
                </c:pt>
                <c:pt idx="875">
                  <c:v>0.502</c:v>
                </c:pt>
                <c:pt idx="876">
                  <c:v>0.5</c:v>
                </c:pt>
                <c:pt idx="877">
                  <c:v>0.5</c:v>
                </c:pt>
                <c:pt idx="878">
                  <c:v>0.498</c:v>
                </c:pt>
                <c:pt idx="879">
                  <c:v>0.498</c:v>
                </c:pt>
                <c:pt idx="880">
                  <c:v>0.498</c:v>
                </c:pt>
                <c:pt idx="881">
                  <c:v>0.498</c:v>
                </c:pt>
                <c:pt idx="882">
                  <c:v>0.494</c:v>
                </c:pt>
                <c:pt idx="883">
                  <c:v>0.492</c:v>
                </c:pt>
                <c:pt idx="884">
                  <c:v>0.492</c:v>
                </c:pt>
                <c:pt idx="885">
                  <c:v>0.492</c:v>
                </c:pt>
                <c:pt idx="886">
                  <c:v>0.492</c:v>
                </c:pt>
                <c:pt idx="887">
                  <c:v>0.49</c:v>
                </c:pt>
                <c:pt idx="888">
                  <c:v>0.49</c:v>
                </c:pt>
                <c:pt idx="889">
                  <c:v>0.49</c:v>
                </c:pt>
                <c:pt idx="890">
                  <c:v>0.488</c:v>
                </c:pt>
                <c:pt idx="891">
                  <c:v>0.488</c:v>
                </c:pt>
                <c:pt idx="892">
                  <c:v>0.488</c:v>
                </c:pt>
                <c:pt idx="893">
                  <c:v>0.488</c:v>
                </c:pt>
                <c:pt idx="894">
                  <c:v>0.488</c:v>
                </c:pt>
                <c:pt idx="895">
                  <c:v>0.488</c:v>
                </c:pt>
                <c:pt idx="896">
                  <c:v>0.488</c:v>
                </c:pt>
                <c:pt idx="897">
                  <c:v>0.486</c:v>
                </c:pt>
                <c:pt idx="898">
                  <c:v>0.486</c:v>
                </c:pt>
                <c:pt idx="899">
                  <c:v>0.486</c:v>
                </c:pt>
                <c:pt idx="900">
                  <c:v>0.486</c:v>
                </c:pt>
                <c:pt idx="901">
                  <c:v>0.486</c:v>
                </c:pt>
                <c:pt idx="902">
                  <c:v>0.484</c:v>
                </c:pt>
                <c:pt idx="903">
                  <c:v>0.484</c:v>
                </c:pt>
                <c:pt idx="904">
                  <c:v>0.484</c:v>
                </c:pt>
                <c:pt idx="905">
                  <c:v>0.484</c:v>
                </c:pt>
                <c:pt idx="906">
                  <c:v>0.482</c:v>
                </c:pt>
                <c:pt idx="907">
                  <c:v>0.482</c:v>
                </c:pt>
                <c:pt idx="908">
                  <c:v>0.482</c:v>
                </c:pt>
                <c:pt idx="909">
                  <c:v>0.482</c:v>
                </c:pt>
                <c:pt idx="910">
                  <c:v>0.48</c:v>
                </c:pt>
                <c:pt idx="911">
                  <c:v>0.48</c:v>
                </c:pt>
                <c:pt idx="912">
                  <c:v>0.48</c:v>
                </c:pt>
                <c:pt idx="913">
                  <c:v>0.478</c:v>
                </c:pt>
                <c:pt idx="914">
                  <c:v>0.478</c:v>
                </c:pt>
                <c:pt idx="915">
                  <c:v>0.478</c:v>
                </c:pt>
                <c:pt idx="916">
                  <c:v>0.476</c:v>
                </c:pt>
                <c:pt idx="917">
                  <c:v>0.476</c:v>
                </c:pt>
                <c:pt idx="918">
                  <c:v>0.474</c:v>
                </c:pt>
                <c:pt idx="919">
                  <c:v>0.474</c:v>
                </c:pt>
                <c:pt idx="920">
                  <c:v>0.472</c:v>
                </c:pt>
                <c:pt idx="921">
                  <c:v>0.472</c:v>
                </c:pt>
                <c:pt idx="922">
                  <c:v>0.472</c:v>
                </c:pt>
                <c:pt idx="923">
                  <c:v>0.472</c:v>
                </c:pt>
                <c:pt idx="924">
                  <c:v>0.47</c:v>
                </c:pt>
                <c:pt idx="925">
                  <c:v>0.47</c:v>
                </c:pt>
                <c:pt idx="926">
                  <c:v>0.467999999999999</c:v>
                </c:pt>
                <c:pt idx="927">
                  <c:v>0.467999999999999</c:v>
                </c:pt>
                <c:pt idx="928">
                  <c:v>0.467999999999999</c:v>
                </c:pt>
                <c:pt idx="929">
                  <c:v>0.465999999999999</c:v>
                </c:pt>
                <c:pt idx="930">
                  <c:v>0.465999999999999</c:v>
                </c:pt>
                <c:pt idx="931">
                  <c:v>0.463999999999999</c:v>
                </c:pt>
                <c:pt idx="932">
                  <c:v>0.461999999999999</c:v>
                </c:pt>
                <c:pt idx="933">
                  <c:v>0.461999999999999</c:v>
                </c:pt>
                <c:pt idx="934">
                  <c:v>0.461999999999999</c:v>
                </c:pt>
                <c:pt idx="935">
                  <c:v>0.461999999999999</c:v>
                </c:pt>
                <c:pt idx="936">
                  <c:v>0.459999999999999</c:v>
                </c:pt>
                <c:pt idx="937">
                  <c:v>0.459999999999999</c:v>
                </c:pt>
                <c:pt idx="938">
                  <c:v>0.459999999999999</c:v>
                </c:pt>
                <c:pt idx="939">
                  <c:v>0.459999999999999</c:v>
                </c:pt>
                <c:pt idx="940">
                  <c:v>0.459999999999999</c:v>
                </c:pt>
                <c:pt idx="941">
                  <c:v>0.459999999999999</c:v>
                </c:pt>
                <c:pt idx="942">
                  <c:v>0.459999999999999</c:v>
                </c:pt>
                <c:pt idx="943">
                  <c:v>0.457999999999999</c:v>
                </c:pt>
                <c:pt idx="944">
                  <c:v>0.457999999999999</c:v>
                </c:pt>
                <c:pt idx="945">
                  <c:v>0.457999999999999</c:v>
                </c:pt>
                <c:pt idx="946">
                  <c:v>0.457999999999999</c:v>
                </c:pt>
                <c:pt idx="947">
                  <c:v>0.457999999999999</c:v>
                </c:pt>
                <c:pt idx="948">
                  <c:v>0.455999999999999</c:v>
                </c:pt>
                <c:pt idx="949">
                  <c:v>0.455999999999999</c:v>
                </c:pt>
                <c:pt idx="950">
                  <c:v>0.455999999999999</c:v>
                </c:pt>
                <c:pt idx="951">
                  <c:v>0.455999999999999</c:v>
                </c:pt>
                <c:pt idx="952">
                  <c:v>0.453999999999999</c:v>
                </c:pt>
                <c:pt idx="953">
                  <c:v>0.451999999999999</c:v>
                </c:pt>
                <c:pt idx="954">
                  <c:v>0.449999999999999</c:v>
                </c:pt>
                <c:pt idx="955">
                  <c:v>0.449999999999999</c:v>
                </c:pt>
                <c:pt idx="956">
                  <c:v>0.449999999999999</c:v>
                </c:pt>
                <c:pt idx="957">
                  <c:v>0.449999999999999</c:v>
                </c:pt>
                <c:pt idx="958">
                  <c:v>0.449999999999999</c:v>
                </c:pt>
                <c:pt idx="959">
                  <c:v>0.449999999999999</c:v>
                </c:pt>
                <c:pt idx="960">
                  <c:v>0.447999999999999</c:v>
                </c:pt>
                <c:pt idx="961">
                  <c:v>0.447999999999999</c:v>
                </c:pt>
                <c:pt idx="962">
                  <c:v>0.447999999999999</c:v>
                </c:pt>
                <c:pt idx="963">
                  <c:v>0.447999999999999</c:v>
                </c:pt>
                <c:pt idx="964">
                  <c:v>0.445999999999999</c:v>
                </c:pt>
                <c:pt idx="965">
                  <c:v>0.445999999999999</c:v>
                </c:pt>
                <c:pt idx="966">
                  <c:v>0.443999999999999</c:v>
                </c:pt>
                <c:pt idx="967">
                  <c:v>0.441999999999999</c:v>
                </c:pt>
                <c:pt idx="968">
                  <c:v>0.439999999999999</c:v>
                </c:pt>
                <c:pt idx="969">
                  <c:v>0.439999999999999</c:v>
                </c:pt>
                <c:pt idx="970">
                  <c:v>0.437999999999999</c:v>
                </c:pt>
                <c:pt idx="971">
                  <c:v>0.437999999999999</c:v>
                </c:pt>
                <c:pt idx="972">
                  <c:v>0.437999999999999</c:v>
                </c:pt>
                <c:pt idx="973">
                  <c:v>0.436</c:v>
                </c:pt>
                <c:pt idx="974">
                  <c:v>0.434</c:v>
                </c:pt>
                <c:pt idx="975">
                  <c:v>0.434</c:v>
                </c:pt>
                <c:pt idx="976">
                  <c:v>0.434</c:v>
                </c:pt>
                <c:pt idx="977">
                  <c:v>0.432</c:v>
                </c:pt>
                <c:pt idx="978">
                  <c:v>0.432</c:v>
                </c:pt>
                <c:pt idx="979">
                  <c:v>0.432</c:v>
                </c:pt>
                <c:pt idx="980">
                  <c:v>0.43</c:v>
                </c:pt>
                <c:pt idx="981">
                  <c:v>0.43</c:v>
                </c:pt>
                <c:pt idx="982">
                  <c:v>0.43</c:v>
                </c:pt>
                <c:pt idx="983">
                  <c:v>0.428</c:v>
                </c:pt>
                <c:pt idx="984">
                  <c:v>0.428</c:v>
                </c:pt>
                <c:pt idx="985">
                  <c:v>0.428</c:v>
                </c:pt>
                <c:pt idx="986">
                  <c:v>0.428</c:v>
                </c:pt>
                <c:pt idx="987">
                  <c:v>0.426</c:v>
                </c:pt>
                <c:pt idx="988">
                  <c:v>0.422</c:v>
                </c:pt>
                <c:pt idx="989">
                  <c:v>0.42</c:v>
                </c:pt>
                <c:pt idx="990">
                  <c:v>0.42</c:v>
                </c:pt>
                <c:pt idx="991">
                  <c:v>0.42</c:v>
                </c:pt>
                <c:pt idx="992">
                  <c:v>0.42</c:v>
                </c:pt>
                <c:pt idx="993">
                  <c:v>0.418</c:v>
                </c:pt>
                <c:pt idx="994">
                  <c:v>0.418</c:v>
                </c:pt>
                <c:pt idx="995">
                  <c:v>0.416</c:v>
                </c:pt>
                <c:pt idx="996">
                  <c:v>0.416</c:v>
                </c:pt>
                <c:pt idx="997">
                  <c:v>0.414</c:v>
                </c:pt>
                <c:pt idx="998">
                  <c:v>0.414</c:v>
                </c:pt>
                <c:pt idx="999">
                  <c:v>0.414</c:v>
                </c:pt>
                <c:pt idx="1000">
                  <c:v>0.414</c:v>
                </c:pt>
                <c:pt idx="1001">
                  <c:v>0.414</c:v>
                </c:pt>
                <c:pt idx="1002">
                  <c:v>0.414</c:v>
                </c:pt>
                <c:pt idx="1003">
                  <c:v>0.412</c:v>
                </c:pt>
                <c:pt idx="1004">
                  <c:v>0.412</c:v>
                </c:pt>
                <c:pt idx="1005">
                  <c:v>0.412</c:v>
                </c:pt>
                <c:pt idx="1006">
                  <c:v>0.412</c:v>
                </c:pt>
                <c:pt idx="1007">
                  <c:v>0.41</c:v>
                </c:pt>
                <c:pt idx="1008">
                  <c:v>0.41</c:v>
                </c:pt>
                <c:pt idx="1009">
                  <c:v>0.41</c:v>
                </c:pt>
                <c:pt idx="1010">
                  <c:v>0.408</c:v>
                </c:pt>
                <c:pt idx="1011">
                  <c:v>0.406</c:v>
                </c:pt>
                <c:pt idx="1012">
                  <c:v>0.406</c:v>
                </c:pt>
                <c:pt idx="1013">
                  <c:v>0.406</c:v>
                </c:pt>
                <c:pt idx="1014">
                  <c:v>0.404</c:v>
                </c:pt>
                <c:pt idx="1015">
                  <c:v>0.404</c:v>
                </c:pt>
                <c:pt idx="1016">
                  <c:v>0.404</c:v>
                </c:pt>
                <c:pt idx="1017">
                  <c:v>0.404</c:v>
                </c:pt>
                <c:pt idx="1018">
                  <c:v>0.402</c:v>
                </c:pt>
                <c:pt idx="1019">
                  <c:v>0.402</c:v>
                </c:pt>
                <c:pt idx="1020">
                  <c:v>0.402</c:v>
                </c:pt>
                <c:pt idx="1021">
                  <c:v>0.4</c:v>
                </c:pt>
                <c:pt idx="1022">
                  <c:v>0.4</c:v>
                </c:pt>
                <c:pt idx="1023">
                  <c:v>0.4</c:v>
                </c:pt>
                <c:pt idx="1024">
                  <c:v>0.398</c:v>
                </c:pt>
                <c:pt idx="1025">
                  <c:v>0.398</c:v>
                </c:pt>
                <c:pt idx="1026">
                  <c:v>0.398</c:v>
                </c:pt>
                <c:pt idx="1027">
                  <c:v>0.398</c:v>
                </c:pt>
                <c:pt idx="1028">
                  <c:v>0.398</c:v>
                </c:pt>
                <c:pt idx="1029">
                  <c:v>0.398</c:v>
                </c:pt>
                <c:pt idx="1030">
                  <c:v>0.398</c:v>
                </c:pt>
                <c:pt idx="1031">
                  <c:v>0.396</c:v>
                </c:pt>
                <c:pt idx="1032">
                  <c:v>0.396</c:v>
                </c:pt>
                <c:pt idx="1033">
                  <c:v>0.396</c:v>
                </c:pt>
                <c:pt idx="1034">
                  <c:v>0.396</c:v>
                </c:pt>
                <c:pt idx="1035">
                  <c:v>0.396</c:v>
                </c:pt>
                <c:pt idx="1036">
                  <c:v>0.396</c:v>
                </c:pt>
                <c:pt idx="1037">
                  <c:v>0.396</c:v>
                </c:pt>
                <c:pt idx="1038">
                  <c:v>0.394</c:v>
                </c:pt>
                <c:pt idx="1039">
                  <c:v>0.394</c:v>
                </c:pt>
                <c:pt idx="1040">
                  <c:v>0.394</c:v>
                </c:pt>
                <c:pt idx="1041">
                  <c:v>0.394</c:v>
                </c:pt>
                <c:pt idx="1042">
                  <c:v>0.394</c:v>
                </c:pt>
                <c:pt idx="1043">
                  <c:v>0.392</c:v>
                </c:pt>
                <c:pt idx="1044">
                  <c:v>0.392</c:v>
                </c:pt>
                <c:pt idx="1045">
                  <c:v>0.392</c:v>
                </c:pt>
                <c:pt idx="1046">
                  <c:v>0.392</c:v>
                </c:pt>
                <c:pt idx="1047">
                  <c:v>0.39</c:v>
                </c:pt>
                <c:pt idx="1048">
                  <c:v>0.39</c:v>
                </c:pt>
                <c:pt idx="1049">
                  <c:v>0.39</c:v>
                </c:pt>
                <c:pt idx="1050">
                  <c:v>0.39</c:v>
                </c:pt>
                <c:pt idx="1051">
                  <c:v>0.388</c:v>
                </c:pt>
                <c:pt idx="1052">
                  <c:v>0.388</c:v>
                </c:pt>
                <c:pt idx="1053">
                  <c:v>0.388</c:v>
                </c:pt>
                <c:pt idx="1054">
                  <c:v>0.388</c:v>
                </c:pt>
                <c:pt idx="1055">
                  <c:v>0.386</c:v>
                </c:pt>
                <c:pt idx="1056">
                  <c:v>0.384</c:v>
                </c:pt>
                <c:pt idx="1057">
                  <c:v>0.382</c:v>
                </c:pt>
                <c:pt idx="1058">
                  <c:v>0.382</c:v>
                </c:pt>
                <c:pt idx="1059">
                  <c:v>0.382</c:v>
                </c:pt>
                <c:pt idx="1060">
                  <c:v>0.38</c:v>
                </c:pt>
                <c:pt idx="1061">
                  <c:v>0.38</c:v>
                </c:pt>
                <c:pt idx="1062">
                  <c:v>0.378</c:v>
                </c:pt>
                <c:pt idx="1063">
                  <c:v>0.378</c:v>
                </c:pt>
                <c:pt idx="1064">
                  <c:v>0.378</c:v>
                </c:pt>
                <c:pt idx="1065">
                  <c:v>0.378</c:v>
                </c:pt>
                <c:pt idx="1066">
                  <c:v>0.378</c:v>
                </c:pt>
                <c:pt idx="1067">
                  <c:v>0.376</c:v>
                </c:pt>
                <c:pt idx="1068">
                  <c:v>0.376</c:v>
                </c:pt>
                <c:pt idx="1069">
                  <c:v>0.376</c:v>
                </c:pt>
                <c:pt idx="1070">
                  <c:v>0.376</c:v>
                </c:pt>
                <c:pt idx="1071">
                  <c:v>0.374</c:v>
                </c:pt>
                <c:pt idx="1072">
                  <c:v>0.374</c:v>
                </c:pt>
                <c:pt idx="1073">
                  <c:v>0.374</c:v>
                </c:pt>
                <c:pt idx="1074">
                  <c:v>0.374</c:v>
                </c:pt>
                <c:pt idx="1075">
                  <c:v>0.372</c:v>
                </c:pt>
                <c:pt idx="1076">
                  <c:v>0.372</c:v>
                </c:pt>
                <c:pt idx="1077">
                  <c:v>0.372</c:v>
                </c:pt>
                <c:pt idx="1078">
                  <c:v>0.372</c:v>
                </c:pt>
                <c:pt idx="1079">
                  <c:v>0.37</c:v>
                </c:pt>
                <c:pt idx="1080">
                  <c:v>0.37</c:v>
                </c:pt>
                <c:pt idx="1081">
                  <c:v>0.368</c:v>
                </c:pt>
                <c:pt idx="1082">
                  <c:v>0.368</c:v>
                </c:pt>
                <c:pt idx="1083">
                  <c:v>0.368</c:v>
                </c:pt>
                <c:pt idx="1084">
                  <c:v>0.368</c:v>
                </c:pt>
                <c:pt idx="1085">
                  <c:v>0.368</c:v>
                </c:pt>
                <c:pt idx="1086">
                  <c:v>0.366</c:v>
                </c:pt>
                <c:pt idx="1087">
                  <c:v>0.364</c:v>
                </c:pt>
                <c:pt idx="1088">
                  <c:v>0.364</c:v>
                </c:pt>
                <c:pt idx="1089">
                  <c:v>0.364</c:v>
                </c:pt>
                <c:pt idx="1090">
                  <c:v>0.364</c:v>
                </c:pt>
                <c:pt idx="1091">
                  <c:v>0.362</c:v>
                </c:pt>
                <c:pt idx="1092">
                  <c:v>0.362</c:v>
                </c:pt>
                <c:pt idx="1093">
                  <c:v>0.362</c:v>
                </c:pt>
                <c:pt idx="1094">
                  <c:v>0.362</c:v>
                </c:pt>
                <c:pt idx="1095">
                  <c:v>0.362</c:v>
                </c:pt>
                <c:pt idx="1096">
                  <c:v>0.362</c:v>
                </c:pt>
                <c:pt idx="1097">
                  <c:v>0.36</c:v>
                </c:pt>
                <c:pt idx="1098">
                  <c:v>0.36</c:v>
                </c:pt>
                <c:pt idx="1099">
                  <c:v>0.36</c:v>
                </c:pt>
                <c:pt idx="1100">
                  <c:v>0.36</c:v>
                </c:pt>
                <c:pt idx="1101">
                  <c:v>0.36</c:v>
                </c:pt>
                <c:pt idx="1102">
                  <c:v>0.36</c:v>
                </c:pt>
                <c:pt idx="1103">
                  <c:v>0.358</c:v>
                </c:pt>
                <c:pt idx="1104">
                  <c:v>0.358</c:v>
                </c:pt>
                <c:pt idx="1105">
                  <c:v>0.358</c:v>
                </c:pt>
                <c:pt idx="1106">
                  <c:v>0.358</c:v>
                </c:pt>
                <c:pt idx="1107">
                  <c:v>0.358</c:v>
                </c:pt>
                <c:pt idx="1108">
                  <c:v>0.358</c:v>
                </c:pt>
                <c:pt idx="1109">
                  <c:v>0.356</c:v>
                </c:pt>
                <c:pt idx="1110">
                  <c:v>0.356</c:v>
                </c:pt>
                <c:pt idx="1111">
                  <c:v>0.356</c:v>
                </c:pt>
                <c:pt idx="1112">
                  <c:v>0.356</c:v>
                </c:pt>
                <c:pt idx="1113">
                  <c:v>0.356</c:v>
                </c:pt>
                <c:pt idx="1114">
                  <c:v>0.356</c:v>
                </c:pt>
                <c:pt idx="1115">
                  <c:v>0.354</c:v>
                </c:pt>
                <c:pt idx="1116">
                  <c:v>0.354</c:v>
                </c:pt>
                <c:pt idx="1117">
                  <c:v>0.354</c:v>
                </c:pt>
                <c:pt idx="1118">
                  <c:v>0.352</c:v>
                </c:pt>
                <c:pt idx="1119">
                  <c:v>0.352</c:v>
                </c:pt>
                <c:pt idx="1120">
                  <c:v>0.352</c:v>
                </c:pt>
                <c:pt idx="1121">
                  <c:v>0.352</c:v>
                </c:pt>
                <c:pt idx="1122">
                  <c:v>0.352</c:v>
                </c:pt>
                <c:pt idx="1123">
                  <c:v>0.352</c:v>
                </c:pt>
                <c:pt idx="1124">
                  <c:v>0.35</c:v>
                </c:pt>
                <c:pt idx="1125">
                  <c:v>0.35</c:v>
                </c:pt>
                <c:pt idx="1126">
                  <c:v>0.35</c:v>
                </c:pt>
                <c:pt idx="1127">
                  <c:v>0.35</c:v>
                </c:pt>
                <c:pt idx="1128">
                  <c:v>0.35</c:v>
                </c:pt>
                <c:pt idx="1129">
                  <c:v>0.348</c:v>
                </c:pt>
                <c:pt idx="1130">
                  <c:v>0.348</c:v>
                </c:pt>
                <c:pt idx="1131">
                  <c:v>0.348</c:v>
                </c:pt>
                <c:pt idx="1132">
                  <c:v>0.348</c:v>
                </c:pt>
                <c:pt idx="1133">
                  <c:v>0.348</c:v>
                </c:pt>
                <c:pt idx="1134">
                  <c:v>0.346</c:v>
                </c:pt>
                <c:pt idx="1135">
                  <c:v>0.346</c:v>
                </c:pt>
                <c:pt idx="1136">
                  <c:v>0.346</c:v>
                </c:pt>
                <c:pt idx="1137">
                  <c:v>0.344</c:v>
                </c:pt>
                <c:pt idx="1138">
                  <c:v>0.344</c:v>
                </c:pt>
                <c:pt idx="1139">
                  <c:v>0.344</c:v>
                </c:pt>
                <c:pt idx="1140">
                  <c:v>0.341999999999999</c:v>
                </c:pt>
                <c:pt idx="1141">
                  <c:v>0.341999999999999</c:v>
                </c:pt>
                <c:pt idx="1142">
                  <c:v>0.341999999999999</c:v>
                </c:pt>
                <c:pt idx="1143">
                  <c:v>0.341999999999999</c:v>
                </c:pt>
                <c:pt idx="1144">
                  <c:v>0.341999999999999</c:v>
                </c:pt>
                <c:pt idx="1145">
                  <c:v>0.341999999999999</c:v>
                </c:pt>
                <c:pt idx="1146">
                  <c:v>0.341999999999999</c:v>
                </c:pt>
                <c:pt idx="1147">
                  <c:v>0.339999999999999</c:v>
                </c:pt>
                <c:pt idx="1148">
                  <c:v>0.339999999999999</c:v>
                </c:pt>
                <c:pt idx="1149">
                  <c:v>0.339999999999999</c:v>
                </c:pt>
                <c:pt idx="1150">
                  <c:v>0.339999999999999</c:v>
                </c:pt>
                <c:pt idx="1151">
                  <c:v>0.339999999999999</c:v>
                </c:pt>
                <c:pt idx="1152">
                  <c:v>0.339999999999999</c:v>
                </c:pt>
                <c:pt idx="1153">
                  <c:v>0.337999999999999</c:v>
                </c:pt>
                <c:pt idx="1154">
                  <c:v>0.337999999999999</c:v>
                </c:pt>
                <c:pt idx="1155">
                  <c:v>0.337999999999999</c:v>
                </c:pt>
                <c:pt idx="1156">
                  <c:v>0.337999999999999</c:v>
                </c:pt>
                <c:pt idx="1157">
                  <c:v>0.337999999999999</c:v>
                </c:pt>
                <c:pt idx="1158">
                  <c:v>0.337999999999999</c:v>
                </c:pt>
                <c:pt idx="1159">
                  <c:v>0.337999999999999</c:v>
                </c:pt>
                <c:pt idx="1160">
                  <c:v>0.337999999999999</c:v>
                </c:pt>
                <c:pt idx="1161">
                  <c:v>0.337999999999999</c:v>
                </c:pt>
                <c:pt idx="1162">
                  <c:v>0.335999999999999</c:v>
                </c:pt>
                <c:pt idx="1163">
                  <c:v>0.335999999999999</c:v>
                </c:pt>
                <c:pt idx="1164">
                  <c:v>0.335999999999999</c:v>
                </c:pt>
                <c:pt idx="1165">
                  <c:v>0.335999999999999</c:v>
                </c:pt>
                <c:pt idx="1166">
                  <c:v>0.335999999999999</c:v>
                </c:pt>
                <c:pt idx="1167">
                  <c:v>0.333999999999999</c:v>
                </c:pt>
                <c:pt idx="1168">
                  <c:v>0.333999999999999</c:v>
                </c:pt>
                <c:pt idx="1169">
                  <c:v>0.333999999999999</c:v>
                </c:pt>
                <c:pt idx="1170">
                  <c:v>0.333999999999999</c:v>
                </c:pt>
                <c:pt idx="1171">
                  <c:v>0.333999999999999</c:v>
                </c:pt>
                <c:pt idx="1172">
                  <c:v>0.333999999999999</c:v>
                </c:pt>
                <c:pt idx="1173">
                  <c:v>0.333999999999999</c:v>
                </c:pt>
                <c:pt idx="1174">
                  <c:v>0.331999999999999</c:v>
                </c:pt>
                <c:pt idx="1175">
                  <c:v>0.329999999999999</c:v>
                </c:pt>
                <c:pt idx="1176">
                  <c:v>0.329999999999999</c:v>
                </c:pt>
                <c:pt idx="1177">
                  <c:v>0.329999999999999</c:v>
                </c:pt>
                <c:pt idx="1178">
                  <c:v>0.329999999999999</c:v>
                </c:pt>
                <c:pt idx="1179">
                  <c:v>0.327999999999999</c:v>
                </c:pt>
                <c:pt idx="1180">
                  <c:v>0.327999999999999</c:v>
                </c:pt>
                <c:pt idx="1181">
                  <c:v>0.327999999999999</c:v>
                </c:pt>
                <c:pt idx="1182">
                  <c:v>0.327999999999999</c:v>
                </c:pt>
                <c:pt idx="1183">
                  <c:v>0.327999999999999</c:v>
                </c:pt>
                <c:pt idx="1184">
                  <c:v>0.327999999999999</c:v>
                </c:pt>
                <c:pt idx="1185">
                  <c:v>0.327999999999999</c:v>
                </c:pt>
                <c:pt idx="1186">
                  <c:v>0.325999999999999</c:v>
                </c:pt>
                <c:pt idx="1187">
                  <c:v>0.325999999999999</c:v>
                </c:pt>
                <c:pt idx="1188">
                  <c:v>0.325999999999999</c:v>
                </c:pt>
                <c:pt idx="1189">
                  <c:v>0.325999999999999</c:v>
                </c:pt>
                <c:pt idx="1190">
                  <c:v>0.323999999999999</c:v>
                </c:pt>
                <c:pt idx="1191">
                  <c:v>0.323999999999999</c:v>
                </c:pt>
                <c:pt idx="1192">
                  <c:v>0.323999999999999</c:v>
                </c:pt>
                <c:pt idx="1193">
                  <c:v>0.321999999999999</c:v>
                </c:pt>
                <c:pt idx="1194">
                  <c:v>0.321999999999999</c:v>
                </c:pt>
                <c:pt idx="1195">
                  <c:v>0.321999999999999</c:v>
                </c:pt>
                <c:pt idx="1196">
                  <c:v>0.321999999999999</c:v>
                </c:pt>
                <c:pt idx="1197">
                  <c:v>0.321999999999999</c:v>
                </c:pt>
                <c:pt idx="1198">
                  <c:v>0.321999999999999</c:v>
                </c:pt>
                <c:pt idx="1199">
                  <c:v>0.319999999999999</c:v>
                </c:pt>
                <c:pt idx="1200">
                  <c:v>0.319999999999999</c:v>
                </c:pt>
                <c:pt idx="1201">
                  <c:v>0.319999999999999</c:v>
                </c:pt>
                <c:pt idx="1202">
                  <c:v>0.319999999999999</c:v>
                </c:pt>
                <c:pt idx="1203">
                  <c:v>0.319999999999999</c:v>
                </c:pt>
                <c:pt idx="1204">
                  <c:v>0.317999999999999</c:v>
                </c:pt>
                <c:pt idx="1205">
                  <c:v>0.317999999999999</c:v>
                </c:pt>
                <c:pt idx="1206">
                  <c:v>0.317999999999999</c:v>
                </c:pt>
                <c:pt idx="1207">
                  <c:v>0.317999999999999</c:v>
                </c:pt>
                <c:pt idx="1208">
                  <c:v>0.317999999999999</c:v>
                </c:pt>
                <c:pt idx="1209">
                  <c:v>0.315999999999999</c:v>
                </c:pt>
                <c:pt idx="1210">
                  <c:v>0.315999999999999</c:v>
                </c:pt>
                <c:pt idx="1211">
                  <c:v>0.315999999999999</c:v>
                </c:pt>
                <c:pt idx="1212">
                  <c:v>0.313999999999999</c:v>
                </c:pt>
                <c:pt idx="1213">
                  <c:v>0.313999999999999</c:v>
                </c:pt>
                <c:pt idx="1214">
                  <c:v>0.313999999999999</c:v>
                </c:pt>
                <c:pt idx="1215">
                  <c:v>0.313999999999999</c:v>
                </c:pt>
                <c:pt idx="1216">
                  <c:v>0.313999999999999</c:v>
                </c:pt>
                <c:pt idx="1217">
                  <c:v>0.313999999999999</c:v>
                </c:pt>
                <c:pt idx="1218">
                  <c:v>0.313999999999999</c:v>
                </c:pt>
                <c:pt idx="1219">
                  <c:v>0.312</c:v>
                </c:pt>
                <c:pt idx="1220">
                  <c:v>0.312</c:v>
                </c:pt>
                <c:pt idx="1221">
                  <c:v>0.312</c:v>
                </c:pt>
                <c:pt idx="1222">
                  <c:v>0.312</c:v>
                </c:pt>
                <c:pt idx="1223">
                  <c:v>0.31</c:v>
                </c:pt>
                <c:pt idx="1224">
                  <c:v>0.308</c:v>
                </c:pt>
                <c:pt idx="1225">
                  <c:v>0.308</c:v>
                </c:pt>
                <c:pt idx="1226">
                  <c:v>0.308</c:v>
                </c:pt>
                <c:pt idx="1227">
                  <c:v>0.308</c:v>
                </c:pt>
                <c:pt idx="1228">
                  <c:v>0.306</c:v>
                </c:pt>
                <c:pt idx="1229">
                  <c:v>0.306</c:v>
                </c:pt>
                <c:pt idx="1230">
                  <c:v>0.306</c:v>
                </c:pt>
                <c:pt idx="1231">
                  <c:v>0.306</c:v>
                </c:pt>
                <c:pt idx="1232">
                  <c:v>0.306</c:v>
                </c:pt>
                <c:pt idx="1233">
                  <c:v>0.306</c:v>
                </c:pt>
                <c:pt idx="1234">
                  <c:v>0.304</c:v>
                </c:pt>
                <c:pt idx="1235">
                  <c:v>0.304</c:v>
                </c:pt>
                <c:pt idx="1236">
                  <c:v>0.304</c:v>
                </c:pt>
                <c:pt idx="1237">
                  <c:v>0.304</c:v>
                </c:pt>
                <c:pt idx="1238">
                  <c:v>0.302</c:v>
                </c:pt>
                <c:pt idx="1239">
                  <c:v>0.302</c:v>
                </c:pt>
                <c:pt idx="1240">
                  <c:v>0.302</c:v>
                </c:pt>
                <c:pt idx="1241">
                  <c:v>0.302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0.298</c:v>
                </c:pt>
                <c:pt idx="1248">
                  <c:v>0.298</c:v>
                </c:pt>
                <c:pt idx="1249">
                  <c:v>0.296</c:v>
                </c:pt>
                <c:pt idx="1250">
                  <c:v>0.296</c:v>
                </c:pt>
                <c:pt idx="1251">
                  <c:v>0.296</c:v>
                </c:pt>
                <c:pt idx="1252">
                  <c:v>0.296</c:v>
                </c:pt>
                <c:pt idx="1253">
                  <c:v>0.296</c:v>
                </c:pt>
                <c:pt idx="1254">
                  <c:v>0.294</c:v>
                </c:pt>
                <c:pt idx="1255">
                  <c:v>0.294</c:v>
                </c:pt>
                <c:pt idx="1256">
                  <c:v>0.292</c:v>
                </c:pt>
                <c:pt idx="1257">
                  <c:v>0.292</c:v>
                </c:pt>
                <c:pt idx="1258">
                  <c:v>0.292</c:v>
                </c:pt>
                <c:pt idx="1259">
                  <c:v>0.29</c:v>
                </c:pt>
                <c:pt idx="1260">
                  <c:v>0.29</c:v>
                </c:pt>
                <c:pt idx="1261">
                  <c:v>0.288</c:v>
                </c:pt>
                <c:pt idx="1262">
                  <c:v>0.288</c:v>
                </c:pt>
                <c:pt idx="1263">
                  <c:v>0.288</c:v>
                </c:pt>
                <c:pt idx="1264">
                  <c:v>0.286</c:v>
                </c:pt>
                <c:pt idx="1265">
                  <c:v>0.286</c:v>
                </c:pt>
                <c:pt idx="1266">
                  <c:v>0.286</c:v>
                </c:pt>
                <c:pt idx="1267">
                  <c:v>0.286</c:v>
                </c:pt>
                <c:pt idx="1268">
                  <c:v>0.286</c:v>
                </c:pt>
                <c:pt idx="1269">
                  <c:v>0.284</c:v>
                </c:pt>
                <c:pt idx="1270">
                  <c:v>0.282</c:v>
                </c:pt>
                <c:pt idx="1271">
                  <c:v>0.282</c:v>
                </c:pt>
                <c:pt idx="1272">
                  <c:v>0.282</c:v>
                </c:pt>
                <c:pt idx="1273">
                  <c:v>0.282</c:v>
                </c:pt>
                <c:pt idx="1274">
                  <c:v>0.282</c:v>
                </c:pt>
                <c:pt idx="1275">
                  <c:v>0.28</c:v>
                </c:pt>
                <c:pt idx="1276">
                  <c:v>0.28</c:v>
                </c:pt>
                <c:pt idx="1277">
                  <c:v>0.278</c:v>
                </c:pt>
                <c:pt idx="1278">
                  <c:v>0.276</c:v>
                </c:pt>
                <c:pt idx="1279">
                  <c:v>0.276</c:v>
                </c:pt>
                <c:pt idx="1280">
                  <c:v>0.274</c:v>
                </c:pt>
                <c:pt idx="1281">
                  <c:v>0.274</c:v>
                </c:pt>
                <c:pt idx="1282">
                  <c:v>0.274</c:v>
                </c:pt>
                <c:pt idx="1283">
                  <c:v>0.272</c:v>
                </c:pt>
                <c:pt idx="1284">
                  <c:v>0.27</c:v>
                </c:pt>
                <c:pt idx="1285">
                  <c:v>0.27</c:v>
                </c:pt>
                <c:pt idx="1286">
                  <c:v>0.27</c:v>
                </c:pt>
                <c:pt idx="1287">
                  <c:v>0.268</c:v>
                </c:pt>
                <c:pt idx="1288">
                  <c:v>0.268</c:v>
                </c:pt>
                <c:pt idx="1289">
                  <c:v>0.268</c:v>
                </c:pt>
                <c:pt idx="1290">
                  <c:v>0.266</c:v>
                </c:pt>
                <c:pt idx="1291">
                  <c:v>0.266</c:v>
                </c:pt>
                <c:pt idx="1292">
                  <c:v>0.266</c:v>
                </c:pt>
                <c:pt idx="1293">
                  <c:v>0.266</c:v>
                </c:pt>
                <c:pt idx="1294">
                  <c:v>0.266</c:v>
                </c:pt>
                <c:pt idx="1295">
                  <c:v>0.266</c:v>
                </c:pt>
                <c:pt idx="1296">
                  <c:v>0.266</c:v>
                </c:pt>
                <c:pt idx="1297">
                  <c:v>0.266</c:v>
                </c:pt>
                <c:pt idx="1298">
                  <c:v>0.264</c:v>
                </c:pt>
                <c:pt idx="1299">
                  <c:v>0.264</c:v>
                </c:pt>
                <c:pt idx="1300">
                  <c:v>0.264</c:v>
                </c:pt>
                <c:pt idx="1301">
                  <c:v>0.262</c:v>
                </c:pt>
                <c:pt idx="1302">
                  <c:v>0.262</c:v>
                </c:pt>
                <c:pt idx="1303">
                  <c:v>0.262</c:v>
                </c:pt>
                <c:pt idx="1304">
                  <c:v>0.26</c:v>
                </c:pt>
                <c:pt idx="1305">
                  <c:v>0.258</c:v>
                </c:pt>
                <c:pt idx="1306">
                  <c:v>0.258</c:v>
                </c:pt>
                <c:pt idx="1307">
                  <c:v>0.258</c:v>
                </c:pt>
                <c:pt idx="1308">
                  <c:v>0.256</c:v>
                </c:pt>
                <c:pt idx="1309">
                  <c:v>0.254</c:v>
                </c:pt>
                <c:pt idx="1310">
                  <c:v>0.254</c:v>
                </c:pt>
                <c:pt idx="1311">
                  <c:v>0.254</c:v>
                </c:pt>
                <c:pt idx="1312">
                  <c:v>0.254</c:v>
                </c:pt>
                <c:pt idx="1313">
                  <c:v>0.254</c:v>
                </c:pt>
                <c:pt idx="1314">
                  <c:v>0.252</c:v>
                </c:pt>
                <c:pt idx="1315">
                  <c:v>0.252</c:v>
                </c:pt>
                <c:pt idx="1316">
                  <c:v>0.25</c:v>
                </c:pt>
                <c:pt idx="1317">
                  <c:v>0.248</c:v>
                </c:pt>
                <c:pt idx="1318">
                  <c:v>0.248</c:v>
                </c:pt>
                <c:pt idx="1319">
                  <c:v>0.246</c:v>
                </c:pt>
                <c:pt idx="1320">
                  <c:v>0.246</c:v>
                </c:pt>
                <c:pt idx="1321">
                  <c:v>0.246</c:v>
                </c:pt>
                <c:pt idx="1322">
                  <c:v>0.246</c:v>
                </c:pt>
                <c:pt idx="1323">
                  <c:v>0.244</c:v>
                </c:pt>
                <c:pt idx="1324">
                  <c:v>0.242</c:v>
                </c:pt>
                <c:pt idx="1325">
                  <c:v>0.242</c:v>
                </c:pt>
                <c:pt idx="1326">
                  <c:v>0.242</c:v>
                </c:pt>
                <c:pt idx="1327">
                  <c:v>0.242</c:v>
                </c:pt>
                <c:pt idx="1328">
                  <c:v>0.238</c:v>
                </c:pt>
                <c:pt idx="1329">
                  <c:v>0.238</c:v>
                </c:pt>
                <c:pt idx="1330">
                  <c:v>0.238</c:v>
                </c:pt>
                <c:pt idx="1331">
                  <c:v>0.238</c:v>
                </c:pt>
                <c:pt idx="1332">
                  <c:v>0.236</c:v>
                </c:pt>
                <c:pt idx="1333">
                  <c:v>0.236</c:v>
                </c:pt>
                <c:pt idx="1334">
                  <c:v>0.236</c:v>
                </c:pt>
                <c:pt idx="1335">
                  <c:v>0.236</c:v>
                </c:pt>
                <c:pt idx="1336">
                  <c:v>0.236</c:v>
                </c:pt>
                <c:pt idx="1337">
                  <c:v>0.233999999999999</c:v>
                </c:pt>
                <c:pt idx="1338">
                  <c:v>0.233999999999999</c:v>
                </c:pt>
                <c:pt idx="1339">
                  <c:v>0.233999999999999</c:v>
                </c:pt>
                <c:pt idx="1340">
                  <c:v>0.233999999999999</c:v>
                </c:pt>
                <c:pt idx="1341">
                  <c:v>0.231999999999999</c:v>
                </c:pt>
                <c:pt idx="1342">
                  <c:v>0.231999999999999</c:v>
                </c:pt>
                <c:pt idx="1343">
                  <c:v>0.231999999999999</c:v>
                </c:pt>
                <c:pt idx="1344">
                  <c:v>0.231999999999999</c:v>
                </c:pt>
                <c:pt idx="1345">
                  <c:v>0.231999999999999</c:v>
                </c:pt>
                <c:pt idx="1346">
                  <c:v>0.231999999999999</c:v>
                </c:pt>
                <c:pt idx="1347">
                  <c:v>0.231999999999999</c:v>
                </c:pt>
                <c:pt idx="1348">
                  <c:v>0.229999999999999</c:v>
                </c:pt>
                <c:pt idx="1349">
                  <c:v>0.229999999999999</c:v>
                </c:pt>
                <c:pt idx="1350">
                  <c:v>0.229999999999999</c:v>
                </c:pt>
                <c:pt idx="1351">
                  <c:v>0.227999999999999</c:v>
                </c:pt>
                <c:pt idx="1352">
                  <c:v>0.227999999999999</c:v>
                </c:pt>
                <c:pt idx="1353">
                  <c:v>0.227999999999999</c:v>
                </c:pt>
                <c:pt idx="1354">
                  <c:v>0.225999999999999</c:v>
                </c:pt>
                <c:pt idx="1355">
                  <c:v>0.225999999999999</c:v>
                </c:pt>
                <c:pt idx="1356">
                  <c:v>0.225999999999999</c:v>
                </c:pt>
                <c:pt idx="1357">
                  <c:v>0.225999999999999</c:v>
                </c:pt>
                <c:pt idx="1358">
                  <c:v>0.223999999999999</c:v>
                </c:pt>
                <c:pt idx="1359">
                  <c:v>0.223999999999999</c:v>
                </c:pt>
                <c:pt idx="1360">
                  <c:v>0.223999999999999</c:v>
                </c:pt>
                <c:pt idx="1361">
                  <c:v>0.223999999999999</c:v>
                </c:pt>
                <c:pt idx="1362">
                  <c:v>0.219999999999999</c:v>
                </c:pt>
                <c:pt idx="1363">
                  <c:v>0.219999999999999</c:v>
                </c:pt>
                <c:pt idx="1364">
                  <c:v>0.219999999999999</c:v>
                </c:pt>
                <c:pt idx="1365">
                  <c:v>0.219999999999999</c:v>
                </c:pt>
                <c:pt idx="1366">
                  <c:v>0.217999999999999</c:v>
                </c:pt>
                <c:pt idx="1367">
                  <c:v>0.215999999999999</c:v>
                </c:pt>
                <c:pt idx="1368">
                  <c:v>0.215999999999999</c:v>
                </c:pt>
                <c:pt idx="1369">
                  <c:v>0.215999999999999</c:v>
                </c:pt>
                <c:pt idx="1370">
                  <c:v>0.215999999999999</c:v>
                </c:pt>
                <c:pt idx="1371">
                  <c:v>0.215999999999999</c:v>
                </c:pt>
                <c:pt idx="1372">
                  <c:v>0.215999999999999</c:v>
                </c:pt>
                <c:pt idx="1373">
                  <c:v>0.215999999999999</c:v>
                </c:pt>
                <c:pt idx="1374">
                  <c:v>0.213999999999999</c:v>
                </c:pt>
                <c:pt idx="1375">
                  <c:v>0.213999999999999</c:v>
                </c:pt>
                <c:pt idx="1376">
                  <c:v>0.213999999999999</c:v>
                </c:pt>
                <c:pt idx="1377">
                  <c:v>0.209999999999999</c:v>
                </c:pt>
                <c:pt idx="1378">
                  <c:v>0.209999999999999</c:v>
                </c:pt>
                <c:pt idx="1379">
                  <c:v>0.207999999999999</c:v>
                </c:pt>
                <c:pt idx="1380">
                  <c:v>0.207999999999999</c:v>
                </c:pt>
                <c:pt idx="1381">
                  <c:v>0.205999999999999</c:v>
                </c:pt>
                <c:pt idx="1382">
                  <c:v>0.205999999999999</c:v>
                </c:pt>
                <c:pt idx="1383">
                  <c:v>0.205999999999999</c:v>
                </c:pt>
                <c:pt idx="1384">
                  <c:v>0.205999999999999</c:v>
                </c:pt>
                <c:pt idx="1385">
                  <c:v>0.203999999999999</c:v>
                </c:pt>
                <c:pt idx="1386">
                  <c:v>0.201999999999999</c:v>
                </c:pt>
                <c:pt idx="1387">
                  <c:v>0.201999999999999</c:v>
                </c:pt>
                <c:pt idx="1388">
                  <c:v>0.201999999999999</c:v>
                </c:pt>
                <c:pt idx="1389">
                  <c:v>0.199999999999999</c:v>
                </c:pt>
                <c:pt idx="1390">
                  <c:v>0.197999999999999</c:v>
                </c:pt>
                <c:pt idx="1391">
                  <c:v>0.195999999999999</c:v>
                </c:pt>
                <c:pt idx="1392">
                  <c:v>0.195999999999999</c:v>
                </c:pt>
                <c:pt idx="1393">
                  <c:v>0.193999999999999</c:v>
                </c:pt>
                <c:pt idx="1394">
                  <c:v>0.191999999999999</c:v>
                </c:pt>
                <c:pt idx="1395">
                  <c:v>0.191999999999999</c:v>
                </c:pt>
                <c:pt idx="1396">
                  <c:v>0.191999999999999</c:v>
                </c:pt>
                <c:pt idx="1397">
                  <c:v>0.189999999999999</c:v>
                </c:pt>
                <c:pt idx="1398">
                  <c:v>0.186</c:v>
                </c:pt>
                <c:pt idx="1399">
                  <c:v>0.186</c:v>
                </c:pt>
                <c:pt idx="1400">
                  <c:v>0.184</c:v>
                </c:pt>
                <c:pt idx="1401">
                  <c:v>0.182</c:v>
                </c:pt>
                <c:pt idx="1402">
                  <c:v>0.182</c:v>
                </c:pt>
                <c:pt idx="1403">
                  <c:v>0.178</c:v>
                </c:pt>
                <c:pt idx="1404">
                  <c:v>0.178</c:v>
                </c:pt>
                <c:pt idx="1405">
                  <c:v>0.176</c:v>
                </c:pt>
                <c:pt idx="1406">
                  <c:v>0.176</c:v>
                </c:pt>
                <c:pt idx="1407">
                  <c:v>0.174</c:v>
                </c:pt>
                <c:pt idx="1408">
                  <c:v>0.174</c:v>
                </c:pt>
                <c:pt idx="1409">
                  <c:v>0.172</c:v>
                </c:pt>
                <c:pt idx="1410">
                  <c:v>0.17</c:v>
                </c:pt>
                <c:pt idx="1411">
                  <c:v>0.17</c:v>
                </c:pt>
                <c:pt idx="1412">
                  <c:v>0.168</c:v>
                </c:pt>
                <c:pt idx="1413">
                  <c:v>0.166</c:v>
                </c:pt>
                <c:pt idx="1414">
                  <c:v>0.166</c:v>
                </c:pt>
                <c:pt idx="1415">
                  <c:v>0.166</c:v>
                </c:pt>
                <c:pt idx="1416">
                  <c:v>0.166</c:v>
                </c:pt>
                <c:pt idx="1417">
                  <c:v>0.164</c:v>
                </c:pt>
                <c:pt idx="1418">
                  <c:v>0.164</c:v>
                </c:pt>
                <c:pt idx="1419">
                  <c:v>0.162</c:v>
                </c:pt>
                <c:pt idx="1420">
                  <c:v>0.16</c:v>
                </c:pt>
                <c:pt idx="1421">
                  <c:v>0.16</c:v>
                </c:pt>
                <c:pt idx="1422">
                  <c:v>0.16</c:v>
                </c:pt>
                <c:pt idx="1423">
                  <c:v>0.158</c:v>
                </c:pt>
                <c:pt idx="1424">
                  <c:v>0.156</c:v>
                </c:pt>
                <c:pt idx="1425">
                  <c:v>0.153999999999999</c:v>
                </c:pt>
                <c:pt idx="1426">
                  <c:v>0.152</c:v>
                </c:pt>
                <c:pt idx="1427">
                  <c:v>0.152</c:v>
                </c:pt>
                <c:pt idx="1428">
                  <c:v>0.15</c:v>
                </c:pt>
                <c:pt idx="1429">
                  <c:v>0.15</c:v>
                </c:pt>
                <c:pt idx="1430">
                  <c:v>0.15</c:v>
                </c:pt>
                <c:pt idx="1431">
                  <c:v>0.15</c:v>
                </c:pt>
                <c:pt idx="1432">
                  <c:v>0.146</c:v>
                </c:pt>
                <c:pt idx="1433">
                  <c:v>0.146</c:v>
                </c:pt>
                <c:pt idx="1434">
                  <c:v>0.146</c:v>
                </c:pt>
                <c:pt idx="1435">
                  <c:v>0.144</c:v>
                </c:pt>
                <c:pt idx="1436">
                  <c:v>0.142</c:v>
                </c:pt>
                <c:pt idx="1437">
                  <c:v>0.14</c:v>
                </c:pt>
                <c:pt idx="1438">
                  <c:v>0.14</c:v>
                </c:pt>
                <c:pt idx="1439">
                  <c:v>0.134</c:v>
                </c:pt>
                <c:pt idx="1440">
                  <c:v>0.132</c:v>
                </c:pt>
                <c:pt idx="1441">
                  <c:v>0.132</c:v>
                </c:pt>
                <c:pt idx="1442">
                  <c:v>0.131999999999999</c:v>
                </c:pt>
                <c:pt idx="1443">
                  <c:v>0.13</c:v>
                </c:pt>
                <c:pt idx="1444">
                  <c:v>0.13</c:v>
                </c:pt>
                <c:pt idx="1445">
                  <c:v>0.13</c:v>
                </c:pt>
                <c:pt idx="1446">
                  <c:v>0.128</c:v>
                </c:pt>
                <c:pt idx="1447">
                  <c:v>0.128</c:v>
                </c:pt>
                <c:pt idx="1448">
                  <c:v>0.128</c:v>
                </c:pt>
                <c:pt idx="1449">
                  <c:v>0.128</c:v>
                </c:pt>
                <c:pt idx="1450">
                  <c:v>0.124</c:v>
                </c:pt>
                <c:pt idx="1451">
                  <c:v>0.122</c:v>
                </c:pt>
                <c:pt idx="1452">
                  <c:v>0.122</c:v>
                </c:pt>
                <c:pt idx="1453">
                  <c:v>0.118</c:v>
                </c:pt>
                <c:pt idx="1454">
                  <c:v>0.115999999999999</c:v>
                </c:pt>
                <c:pt idx="1455">
                  <c:v>0.115999999999999</c:v>
                </c:pt>
                <c:pt idx="1456">
                  <c:v>0.115999999999999</c:v>
                </c:pt>
                <c:pt idx="1457">
                  <c:v>0.111999999999999</c:v>
                </c:pt>
                <c:pt idx="1458">
                  <c:v>0.109999999999999</c:v>
                </c:pt>
                <c:pt idx="1459">
                  <c:v>0.107999999999999</c:v>
                </c:pt>
                <c:pt idx="1460">
                  <c:v>0.103999999999999</c:v>
                </c:pt>
                <c:pt idx="1461">
                  <c:v>0.101999999999999</c:v>
                </c:pt>
                <c:pt idx="1462">
                  <c:v>0.101999999999999</c:v>
                </c:pt>
                <c:pt idx="1463">
                  <c:v>0.0999999999999999</c:v>
                </c:pt>
                <c:pt idx="1464">
                  <c:v>0.0979999999999999</c:v>
                </c:pt>
                <c:pt idx="1465">
                  <c:v>0.0979999999999999</c:v>
                </c:pt>
                <c:pt idx="1466">
                  <c:v>0.0959999999999999</c:v>
                </c:pt>
                <c:pt idx="1467">
                  <c:v>0.0899999999999999</c:v>
                </c:pt>
                <c:pt idx="1468">
                  <c:v>0.0899999999999999</c:v>
                </c:pt>
                <c:pt idx="1469">
                  <c:v>0.0859999999999999</c:v>
                </c:pt>
                <c:pt idx="1470">
                  <c:v>0.0799999999999999</c:v>
                </c:pt>
                <c:pt idx="1471">
                  <c:v>0.0779999999999999</c:v>
                </c:pt>
                <c:pt idx="1472">
                  <c:v>0.0719999999999999</c:v>
                </c:pt>
                <c:pt idx="1473">
                  <c:v>0.0699999999999999</c:v>
                </c:pt>
                <c:pt idx="1474">
                  <c:v>0.0679999999999999</c:v>
                </c:pt>
                <c:pt idx="1475">
                  <c:v>0.0679999999999999</c:v>
                </c:pt>
                <c:pt idx="1476">
                  <c:v>0.062</c:v>
                </c:pt>
                <c:pt idx="1477">
                  <c:v>0.062</c:v>
                </c:pt>
                <c:pt idx="1478">
                  <c:v>0.062</c:v>
                </c:pt>
                <c:pt idx="1479">
                  <c:v>0.058</c:v>
                </c:pt>
                <c:pt idx="1480">
                  <c:v>0.058</c:v>
                </c:pt>
                <c:pt idx="1481">
                  <c:v>0.054</c:v>
                </c:pt>
                <c:pt idx="1482">
                  <c:v>0.046</c:v>
                </c:pt>
                <c:pt idx="1483">
                  <c:v>0.036</c:v>
                </c:pt>
                <c:pt idx="1484">
                  <c:v>0.03</c:v>
                </c:pt>
                <c:pt idx="1485">
                  <c:v>0.028</c:v>
                </c:pt>
                <c:pt idx="1486">
                  <c:v>0.026</c:v>
                </c:pt>
                <c:pt idx="1487">
                  <c:v>0.022</c:v>
                </c:pt>
                <c:pt idx="1488">
                  <c:v>0.022</c:v>
                </c:pt>
                <c:pt idx="1489">
                  <c:v>0.01</c:v>
                </c:pt>
                <c:pt idx="1490">
                  <c:v>0.01</c:v>
                </c:pt>
                <c:pt idx="1491">
                  <c:v>0.006</c:v>
                </c:pt>
                <c:pt idx="1492">
                  <c:v>0.006</c:v>
                </c:pt>
                <c:pt idx="1493">
                  <c:v>0.0</c:v>
                </c:pt>
                <c:pt idx="1494">
                  <c:v>0.762</c:v>
                </c:pt>
                <c:pt idx="1495">
                  <c:v>0.742</c:v>
                </c:pt>
                <c:pt idx="1496">
                  <c:v>0.671999999999999</c:v>
                </c:pt>
                <c:pt idx="1497">
                  <c:v>0.665999999999999</c:v>
                </c:pt>
                <c:pt idx="1498">
                  <c:v>0.661999999999999</c:v>
                </c:pt>
                <c:pt idx="1499">
                  <c:v>0.64</c:v>
                </c:pt>
                <c:pt idx="1500">
                  <c:v>0.64</c:v>
                </c:pt>
                <c:pt idx="1501">
                  <c:v>0.634</c:v>
                </c:pt>
                <c:pt idx="1502">
                  <c:v>0.624</c:v>
                </c:pt>
                <c:pt idx="1503">
                  <c:v>0.62</c:v>
                </c:pt>
                <c:pt idx="1504">
                  <c:v>0.618</c:v>
                </c:pt>
                <c:pt idx="1505">
                  <c:v>0.614</c:v>
                </c:pt>
                <c:pt idx="1506">
                  <c:v>0.612</c:v>
                </c:pt>
                <c:pt idx="1507">
                  <c:v>0.61</c:v>
                </c:pt>
                <c:pt idx="1508">
                  <c:v>0.61</c:v>
                </c:pt>
                <c:pt idx="1509">
                  <c:v>0.61</c:v>
                </c:pt>
                <c:pt idx="1510">
                  <c:v>0.608</c:v>
                </c:pt>
                <c:pt idx="1511">
                  <c:v>0.608</c:v>
                </c:pt>
                <c:pt idx="1512">
                  <c:v>0.606</c:v>
                </c:pt>
                <c:pt idx="1513">
                  <c:v>0.604</c:v>
                </c:pt>
                <c:pt idx="1514">
                  <c:v>0.6</c:v>
                </c:pt>
                <c:pt idx="1515">
                  <c:v>0.596</c:v>
                </c:pt>
                <c:pt idx="1516">
                  <c:v>0.596</c:v>
                </c:pt>
                <c:pt idx="1517">
                  <c:v>0.594</c:v>
                </c:pt>
                <c:pt idx="1518">
                  <c:v>0.592</c:v>
                </c:pt>
                <c:pt idx="1519">
                  <c:v>0.592</c:v>
                </c:pt>
                <c:pt idx="1520">
                  <c:v>0.588</c:v>
                </c:pt>
                <c:pt idx="1521">
                  <c:v>0.586</c:v>
                </c:pt>
                <c:pt idx="1522">
                  <c:v>0.584</c:v>
                </c:pt>
                <c:pt idx="1523">
                  <c:v>0.584</c:v>
                </c:pt>
                <c:pt idx="1524">
                  <c:v>0.582</c:v>
                </c:pt>
                <c:pt idx="1525">
                  <c:v>0.58</c:v>
                </c:pt>
                <c:pt idx="1526">
                  <c:v>0.574</c:v>
                </c:pt>
                <c:pt idx="1527">
                  <c:v>0.572</c:v>
                </c:pt>
                <c:pt idx="1528">
                  <c:v>0.57</c:v>
                </c:pt>
                <c:pt idx="1529">
                  <c:v>0.568</c:v>
                </c:pt>
                <c:pt idx="1530">
                  <c:v>0.568</c:v>
                </c:pt>
                <c:pt idx="1531">
                  <c:v>0.566</c:v>
                </c:pt>
                <c:pt idx="1532">
                  <c:v>0.562</c:v>
                </c:pt>
                <c:pt idx="1533">
                  <c:v>0.558</c:v>
                </c:pt>
                <c:pt idx="1534">
                  <c:v>0.556</c:v>
                </c:pt>
                <c:pt idx="1535">
                  <c:v>0.556</c:v>
                </c:pt>
                <c:pt idx="1536">
                  <c:v>0.554</c:v>
                </c:pt>
                <c:pt idx="1537">
                  <c:v>0.552</c:v>
                </c:pt>
                <c:pt idx="1538">
                  <c:v>0.552</c:v>
                </c:pt>
                <c:pt idx="1539">
                  <c:v>0.546</c:v>
                </c:pt>
                <c:pt idx="1540">
                  <c:v>0.544</c:v>
                </c:pt>
                <c:pt idx="1541">
                  <c:v>0.542</c:v>
                </c:pt>
                <c:pt idx="1542">
                  <c:v>0.542</c:v>
                </c:pt>
                <c:pt idx="1543">
                  <c:v>0.54</c:v>
                </c:pt>
                <c:pt idx="1544">
                  <c:v>0.538</c:v>
                </c:pt>
                <c:pt idx="1545">
                  <c:v>0.538</c:v>
                </c:pt>
                <c:pt idx="1546">
                  <c:v>0.538</c:v>
                </c:pt>
                <c:pt idx="1547">
                  <c:v>0.536</c:v>
                </c:pt>
                <c:pt idx="1548">
                  <c:v>0.534</c:v>
                </c:pt>
                <c:pt idx="1549">
                  <c:v>0.534</c:v>
                </c:pt>
                <c:pt idx="1550">
                  <c:v>0.532</c:v>
                </c:pt>
                <c:pt idx="1551">
                  <c:v>0.528</c:v>
                </c:pt>
                <c:pt idx="1552">
                  <c:v>0.526</c:v>
                </c:pt>
                <c:pt idx="1553">
                  <c:v>0.522</c:v>
                </c:pt>
                <c:pt idx="1554">
                  <c:v>0.522</c:v>
                </c:pt>
                <c:pt idx="1555">
                  <c:v>0.518</c:v>
                </c:pt>
                <c:pt idx="1556">
                  <c:v>0.518</c:v>
                </c:pt>
                <c:pt idx="1557">
                  <c:v>0.518</c:v>
                </c:pt>
                <c:pt idx="1558">
                  <c:v>0.514</c:v>
                </c:pt>
                <c:pt idx="1559">
                  <c:v>0.512</c:v>
                </c:pt>
                <c:pt idx="1560">
                  <c:v>0.51</c:v>
                </c:pt>
                <c:pt idx="1561">
                  <c:v>0.51</c:v>
                </c:pt>
                <c:pt idx="1562">
                  <c:v>0.508</c:v>
                </c:pt>
                <c:pt idx="1563">
                  <c:v>0.504</c:v>
                </c:pt>
                <c:pt idx="1564">
                  <c:v>0.504</c:v>
                </c:pt>
                <c:pt idx="1565">
                  <c:v>0.5</c:v>
                </c:pt>
                <c:pt idx="1566">
                  <c:v>0.498</c:v>
                </c:pt>
                <c:pt idx="1567">
                  <c:v>0.496</c:v>
                </c:pt>
                <c:pt idx="1568">
                  <c:v>0.49</c:v>
                </c:pt>
                <c:pt idx="1569">
                  <c:v>0.488</c:v>
                </c:pt>
                <c:pt idx="1570">
                  <c:v>0.486</c:v>
                </c:pt>
                <c:pt idx="1571">
                  <c:v>0.484</c:v>
                </c:pt>
                <c:pt idx="1572">
                  <c:v>0.482</c:v>
                </c:pt>
                <c:pt idx="1573">
                  <c:v>0.482</c:v>
                </c:pt>
                <c:pt idx="1574">
                  <c:v>0.482</c:v>
                </c:pt>
                <c:pt idx="1575">
                  <c:v>0.482</c:v>
                </c:pt>
                <c:pt idx="1576">
                  <c:v>0.482</c:v>
                </c:pt>
                <c:pt idx="1577">
                  <c:v>0.482</c:v>
                </c:pt>
                <c:pt idx="1578">
                  <c:v>0.48</c:v>
                </c:pt>
                <c:pt idx="1579">
                  <c:v>0.478</c:v>
                </c:pt>
                <c:pt idx="1580">
                  <c:v>0.478</c:v>
                </c:pt>
                <c:pt idx="1581">
                  <c:v>0.467999999999999</c:v>
                </c:pt>
                <c:pt idx="1582">
                  <c:v>0.467999999999999</c:v>
                </c:pt>
                <c:pt idx="1583">
                  <c:v>0.461999999999999</c:v>
                </c:pt>
                <c:pt idx="1584">
                  <c:v>0.461999999999999</c:v>
                </c:pt>
                <c:pt idx="1585">
                  <c:v>0.455999999999999</c:v>
                </c:pt>
                <c:pt idx="1586">
                  <c:v>0.453999999999999</c:v>
                </c:pt>
                <c:pt idx="1587">
                  <c:v>0.453999999999999</c:v>
                </c:pt>
                <c:pt idx="1588">
                  <c:v>0.447999999999999</c:v>
                </c:pt>
                <c:pt idx="1589">
                  <c:v>0.445999999999999</c:v>
                </c:pt>
                <c:pt idx="1590">
                  <c:v>0.443999999999999</c:v>
                </c:pt>
                <c:pt idx="1591">
                  <c:v>0.443999999999999</c:v>
                </c:pt>
                <c:pt idx="1592">
                  <c:v>0.441999999999999</c:v>
                </c:pt>
                <c:pt idx="1593">
                  <c:v>0.441999999999999</c:v>
                </c:pt>
                <c:pt idx="1594">
                  <c:v>0.441999999999999</c:v>
                </c:pt>
                <c:pt idx="1595">
                  <c:v>0.434</c:v>
                </c:pt>
                <c:pt idx="1596">
                  <c:v>0.432</c:v>
                </c:pt>
                <c:pt idx="1597">
                  <c:v>0.428</c:v>
                </c:pt>
                <c:pt idx="1598">
                  <c:v>0.42</c:v>
                </c:pt>
                <c:pt idx="1599">
                  <c:v>0.418</c:v>
                </c:pt>
                <c:pt idx="1600">
                  <c:v>0.416</c:v>
                </c:pt>
                <c:pt idx="1601">
                  <c:v>0.414</c:v>
                </c:pt>
                <c:pt idx="1602">
                  <c:v>0.412</c:v>
                </c:pt>
                <c:pt idx="1603">
                  <c:v>0.406</c:v>
                </c:pt>
                <c:pt idx="1604">
                  <c:v>0.404</c:v>
                </c:pt>
                <c:pt idx="1605">
                  <c:v>0.394</c:v>
                </c:pt>
                <c:pt idx="1606">
                  <c:v>0.388</c:v>
                </c:pt>
                <c:pt idx="1607">
                  <c:v>0.386</c:v>
                </c:pt>
                <c:pt idx="1608">
                  <c:v>0.38</c:v>
                </c:pt>
                <c:pt idx="1609">
                  <c:v>0.378</c:v>
                </c:pt>
                <c:pt idx="1610">
                  <c:v>0.36</c:v>
                </c:pt>
                <c:pt idx="1611">
                  <c:v>0.341999999999999</c:v>
                </c:pt>
                <c:pt idx="1612">
                  <c:v>0.335999999999999</c:v>
                </c:pt>
                <c:pt idx="1613">
                  <c:v>0.335999999999999</c:v>
                </c:pt>
                <c:pt idx="1614">
                  <c:v>0.323999999999999</c:v>
                </c:pt>
                <c:pt idx="1615">
                  <c:v>0.323999999999999</c:v>
                </c:pt>
                <c:pt idx="1616">
                  <c:v>0.319999999999999</c:v>
                </c:pt>
                <c:pt idx="1617">
                  <c:v>0.317999999999999</c:v>
                </c:pt>
                <c:pt idx="1618">
                  <c:v>0.317999999999999</c:v>
                </c:pt>
                <c:pt idx="1619">
                  <c:v>0.315999999999999</c:v>
                </c:pt>
                <c:pt idx="1620">
                  <c:v>0.308</c:v>
                </c:pt>
                <c:pt idx="1621">
                  <c:v>0.302</c:v>
                </c:pt>
                <c:pt idx="1622">
                  <c:v>0.294</c:v>
                </c:pt>
                <c:pt idx="1623">
                  <c:v>0.268</c:v>
                </c:pt>
                <c:pt idx="1624">
                  <c:v>0.254</c:v>
                </c:pt>
                <c:pt idx="1625">
                  <c:v>0.225999999999999</c:v>
                </c:pt>
                <c:pt idx="1626">
                  <c:v>0.189999999999999</c:v>
                </c:pt>
                <c:pt idx="1627">
                  <c:v>0.176</c:v>
                </c:pt>
                <c:pt idx="1628">
                  <c:v>0.0859999999999999</c:v>
                </c:pt>
                <c:pt idx="1629">
                  <c:v>0.802</c:v>
                </c:pt>
                <c:pt idx="1630">
                  <c:v>0.766</c:v>
                </c:pt>
                <c:pt idx="1631">
                  <c:v>0.764</c:v>
                </c:pt>
                <c:pt idx="1632">
                  <c:v>0.758</c:v>
                </c:pt>
                <c:pt idx="1633">
                  <c:v>0.75</c:v>
                </c:pt>
                <c:pt idx="1634">
                  <c:v>0.748</c:v>
                </c:pt>
                <c:pt idx="1635">
                  <c:v>0.746</c:v>
                </c:pt>
                <c:pt idx="1636">
                  <c:v>0.746</c:v>
                </c:pt>
                <c:pt idx="1637">
                  <c:v>0.744</c:v>
                </c:pt>
                <c:pt idx="1638">
                  <c:v>0.742</c:v>
                </c:pt>
                <c:pt idx="1639">
                  <c:v>0.726</c:v>
                </c:pt>
                <c:pt idx="1640">
                  <c:v>0.722</c:v>
                </c:pt>
                <c:pt idx="1641">
                  <c:v>0.72</c:v>
                </c:pt>
                <c:pt idx="1642">
                  <c:v>0.72</c:v>
                </c:pt>
                <c:pt idx="1643">
                  <c:v>0.72</c:v>
                </c:pt>
                <c:pt idx="1644">
                  <c:v>0.712</c:v>
                </c:pt>
                <c:pt idx="1645">
                  <c:v>0.71</c:v>
                </c:pt>
                <c:pt idx="1646">
                  <c:v>0.704</c:v>
                </c:pt>
                <c:pt idx="1647">
                  <c:v>0.704</c:v>
                </c:pt>
                <c:pt idx="1648">
                  <c:v>0.7</c:v>
                </c:pt>
                <c:pt idx="1649">
                  <c:v>0.7</c:v>
                </c:pt>
                <c:pt idx="1650">
                  <c:v>0.69</c:v>
                </c:pt>
                <c:pt idx="1651">
                  <c:v>0.688</c:v>
                </c:pt>
                <c:pt idx="1652">
                  <c:v>0.683999999999999</c:v>
                </c:pt>
                <c:pt idx="1653">
                  <c:v>0.683999999999999</c:v>
                </c:pt>
                <c:pt idx="1654">
                  <c:v>0.683999999999999</c:v>
                </c:pt>
                <c:pt idx="1655">
                  <c:v>0.679999999999999</c:v>
                </c:pt>
                <c:pt idx="1656">
                  <c:v>0.675999999999999</c:v>
                </c:pt>
                <c:pt idx="1657">
                  <c:v>0.675999999999999</c:v>
                </c:pt>
                <c:pt idx="1658">
                  <c:v>0.671999999999999</c:v>
                </c:pt>
                <c:pt idx="1659">
                  <c:v>0.667999999999999</c:v>
                </c:pt>
                <c:pt idx="1660">
                  <c:v>0.665999999999999</c:v>
                </c:pt>
                <c:pt idx="1661">
                  <c:v>0.665999999999999</c:v>
                </c:pt>
                <c:pt idx="1662">
                  <c:v>0.663999999999999</c:v>
                </c:pt>
                <c:pt idx="1663">
                  <c:v>0.661999999999999</c:v>
                </c:pt>
                <c:pt idx="1664">
                  <c:v>0.659999999999999</c:v>
                </c:pt>
                <c:pt idx="1665">
                  <c:v>0.659999999999999</c:v>
                </c:pt>
                <c:pt idx="1666">
                  <c:v>0.657999999999999</c:v>
                </c:pt>
                <c:pt idx="1667">
                  <c:v>0.656</c:v>
                </c:pt>
                <c:pt idx="1668">
                  <c:v>0.652</c:v>
                </c:pt>
                <c:pt idx="1669">
                  <c:v>0.652</c:v>
                </c:pt>
                <c:pt idx="1670">
                  <c:v>0.65</c:v>
                </c:pt>
                <c:pt idx="1671">
                  <c:v>0.65</c:v>
                </c:pt>
                <c:pt idx="1672">
                  <c:v>0.648</c:v>
                </c:pt>
                <c:pt idx="1673">
                  <c:v>0.646</c:v>
                </c:pt>
                <c:pt idx="1674">
                  <c:v>0.64</c:v>
                </c:pt>
                <c:pt idx="1675">
                  <c:v>0.64</c:v>
                </c:pt>
                <c:pt idx="1676">
                  <c:v>0.64</c:v>
                </c:pt>
                <c:pt idx="1677">
                  <c:v>0.638</c:v>
                </c:pt>
                <c:pt idx="1678">
                  <c:v>0.638</c:v>
                </c:pt>
                <c:pt idx="1679">
                  <c:v>0.638</c:v>
                </c:pt>
                <c:pt idx="1680">
                  <c:v>0.634</c:v>
                </c:pt>
                <c:pt idx="1681">
                  <c:v>0.632</c:v>
                </c:pt>
                <c:pt idx="1682">
                  <c:v>0.63</c:v>
                </c:pt>
                <c:pt idx="1683">
                  <c:v>0.63</c:v>
                </c:pt>
                <c:pt idx="1684">
                  <c:v>0.626</c:v>
                </c:pt>
                <c:pt idx="1685">
                  <c:v>0.624</c:v>
                </c:pt>
                <c:pt idx="1686">
                  <c:v>0.62</c:v>
                </c:pt>
                <c:pt idx="1687">
                  <c:v>0.618</c:v>
                </c:pt>
                <c:pt idx="1688">
                  <c:v>0.616</c:v>
                </c:pt>
                <c:pt idx="1689">
                  <c:v>0.612</c:v>
                </c:pt>
                <c:pt idx="1690">
                  <c:v>0.61</c:v>
                </c:pt>
                <c:pt idx="1691">
                  <c:v>0.606</c:v>
                </c:pt>
                <c:pt idx="1692">
                  <c:v>0.606</c:v>
                </c:pt>
                <c:pt idx="1693">
                  <c:v>0.602</c:v>
                </c:pt>
                <c:pt idx="1694">
                  <c:v>0.6</c:v>
                </c:pt>
                <c:pt idx="1695">
                  <c:v>0.6</c:v>
                </c:pt>
                <c:pt idx="1696">
                  <c:v>0.598</c:v>
                </c:pt>
                <c:pt idx="1697">
                  <c:v>0.598</c:v>
                </c:pt>
                <c:pt idx="1698">
                  <c:v>0.598</c:v>
                </c:pt>
                <c:pt idx="1699">
                  <c:v>0.596</c:v>
                </c:pt>
                <c:pt idx="1700">
                  <c:v>0.594</c:v>
                </c:pt>
                <c:pt idx="1701">
                  <c:v>0.588</c:v>
                </c:pt>
                <c:pt idx="1702">
                  <c:v>0.586</c:v>
                </c:pt>
                <c:pt idx="1703">
                  <c:v>0.584</c:v>
                </c:pt>
                <c:pt idx="1704">
                  <c:v>0.58</c:v>
                </c:pt>
                <c:pt idx="1705">
                  <c:v>0.576</c:v>
                </c:pt>
                <c:pt idx="1706">
                  <c:v>0.574</c:v>
                </c:pt>
                <c:pt idx="1707">
                  <c:v>0.57</c:v>
                </c:pt>
                <c:pt idx="1708">
                  <c:v>0.564</c:v>
                </c:pt>
                <c:pt idx="1709">
                  <c:v>0.564</c:v>
                </c:pt>
                <c:pt idx="1710">
                  <c:v>0.562</c:v>
                </c:pt>
                <c:pt idx="1711">
                  <c:v>0.558</c:v>
                </c:pt>
                <c:pt idx="1712">
                  <c:v>0.554</c:v>
                </c:pt>
                <c:pt idx="1713">
                  <c:v>0.546</c:v>
                </c:pt>
                <c:pt idx="1714">
                  <c:v>0.546</c:v>
                </c:pt>
                <c:pt idx="1715">
                  <c:v>0.542</c:v>
                </c:pt>
                <c:pt idx="1716">
                  <c:v>0.54</c:v>
                </c:pt>
                <c:pt idx="1717">
                  <c:v>0.538</c:v>
                </c:pt>
                <c:pt idx="1718">
                  <c:v>0.536</c:v>
                </c:pt>
                <c:pt idx="1719">
                  <c:v>0.534</c:v>
                </c:pt>
                <c:pt idx="1720">
                  <c:v>0.53</c:v>
                </c:pt>
                <c:pt idx="1721">
                  <c:v>0.528</c:v>
                </c:pt>
                <c:pt idx="1722">
                  <c:v>0.526</c:v>
                </c:pt>
                <c:pt idx="1723">
                  <c:v>0.526</c:v>
                </c:pt>
                <c:pt idx="1724">
                  <c:v>0.526</c:v>
                </c:pt>
                <c:pt idx="1725">
                  <c:v>0.518</c:v>
                </c:pt>
                <c:pt idx="1726">
                  <c:v>0.512</c:v>
                </c:pt>
                <c:pt idx="1727">
                  <c:v>0.504</c:v>
                </c:pt>
                <c:pt idx="1728">
                  <c:v>0.498</c:v>
                </c:pt>
                <c:pt idx="1729">
                  <c:v>0.482</c:v>
                </c:pt>
                <c:pt idx="1730">
                  <c:v>0.47</c:v>
                </c:pt>
                <c:pt idx="1731">
                  <c:v>0.463999999999999</c:v>
                </c:pt>
                <c:pt idx="1732">
                  <c:v>0.453999999999999</c:v>
                </c:pt>
                <c:pt idx="1733">
                  <c:v>0.441999999999999</c:v>
                </c:pt>
                <c:pt idx="1734">
                  <c:v>0.386</c:v>
                </c:pt>
                <c:pt idx="1735">
                  <c:v>0.37</c:v>
                </c:pt>
                <c:pt idx="1736">
                  <c:v>0.352</c:v>
                </c:pt>
                <c:pt idx="1737">
                  <c:v>0.348</c:v>
                </c:pt>
                <c:pt idx="1738">
                  <c:v>0.199999999999999</c:v>
                </c:pt>
                <c:pt idx="1739">
                  <c:v>0.834</c:v>
                </c:pt>
                <c:pt idx="1740">
                  <c:v>0.814</c:v>
                </c:pt>
                <c:pt idx="1741">
                  <c:v>0.804</c:v>
                </c:pt>
                <c:pt idx="1742">
                  <c:v>0.8</c:v>
                </c:pt>
                <c:pt idx="1743">
                  <c:v>0.798</c:v>
                </c:pt>
                <c:pt idx="1744">
                  <c:v>0.798</c:v>
                </c:pt>
                <c:pt idx="1745">
                  <c:v>0.794</c:v>
                </c:pt>
                <c:pt idx="1746">
                  <c:v>0.778</c:v>
                </c:pt>
                <c:pt idx="1747">
                  <c:v>0.768</c:v>
                </c:pt>
                <c:pt idx="1748">
                  <c:v>0.766</c:v>
                </c:pt>
                <c:pt idx="1749">
                  <c:v>0.754</c:v>
                </c:pt>
                <c:pt idx="1750">
                  <c:v>0.746</c:v>
                </c:pt>
                <c:pt idx="1751">
                  <c:v>0.72</c:v>
                </c:pt>
                <c:pt idx="1752">
                  <c:v>0.654</c:v>
                </c:pt>
                <c:pt idx="1753">
                  <c:v>0.65</c:v>
                </c:pt>
                <c:pt idx="1754">
                  <c:v>0.644</c:v>
                </c:pt>
                <c:pt idx="1755">
                  <c:v>0.248</c:v>
                </c:pt>
                <c:pt idx="1756">
                  <c:v>0.894</c:v>
                </c:pt>
                <c:pt idx="1757">
                  <c:v>0.876</c:v>
                </c:pt>
                <c:pt idx="1758">
                  <c:v>0.868</c:v>
                </c:pt>
                <c:pt idx="1759">
                  <c:v>0.864</c:v>
                </c:pt>
                <c:pt idx="1760">
                  <c:v>0.852</c:v>
                </c:pt>
                <c:pt idx="1761">
                  <c:v>0.848</c:v>
                </c:pt>
                <c:pt idx="1762">
                  <c:v>0.828</c:v>
                </c:pt>
                <c:pt idx="1763">
                  <c:v>0.82</c:v>
                </c:pt>
                <c:pt idx="1764">
                  <c:v>0.812</c:v>
                </c:pt>
                <c:pt idx="1765">
                  <c:v>0.806</c:v>
                </c:pt>
                <c:pt idx="1766">
                  <c:v>0.8</c:v>
                </c:pt>
                <c:pt idx="1767">
                  <c:v>0.76</c:v>
                </c:pt>
                <c:pt idx="1768">
                  <c:v>0.76</c:v>
                </c:pt>
                <c:pt idx="1769">
                  <c:v>0.748</c:v>
                </c:pt>
                <c:pt idx="1770">
                  <c:v>0.746</c:v>
                </c:pt>
                <c:pt idx="1771">
                  <c:v>0.728</c:v>
                </c:pt>
                <c:pt idx="1772">
                  <c:v>0.681999999999999</c:v>
                </c:pt>
                <c:pt idx="1773">
                  <c:v>0.888</c:v>
                </c:pt>
                <c:pt idx="1774">
                  <c:v>0.984</c:v>
                </c:pt>
                <c:pt idx="1775">
                  <c:v>0.97</c:v>
                </c:pt>
                <c:pt idx="1776">
                  <c:v>0.968</c:v>
                </c:pt>
                <c:pt idx="1777">
                  <c:v>0.96</c:v>
                </c:pt>
                <c:pt idx="1778">
                  <c:v>0.954</c:v>
                </c:pt>
                <c:pt idx="1779">
                  <c:v>0.946</c:v>
                </c:pt>
                <c:pt idx="1780">
                  <c:v>0.935999999999999</c:v>
                </c:pt>
                <c:pt idx="1781">
                  <c:v>0.918</c:v>
                </c:pt>
                <c:pt idx="1782">
                  <c:v>0.9</c:v>
                </c:pt>
                <c:pt idx="1783">
                  <c:v>0.894</c:v>
                </c:pt>
              </c:numCache>
            </c:numRef>
          </c:xVal>
          <c:yVal>
            <c:numRef>
              <c:f>'Word count'!$B$2:$B$1785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176048"/>
        <c:axId val="-2009840800"/>
      </c:scatterChart>
      <c:valAx>
        <c:axId val="-20411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Calculated Score for</a:t>
                </a:r>
                <a:r>
                  <a:rPr lang="en-US" sz="1600" b="1" baseline="0"/>
                  <a:t> the Attribute</a:t>
                </a:r>
                <a:r>
                  <a:rPr lang="en-US" sz="1600" b="1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840800"/>
        <c:crosses val="autoZero"/>
        <c:crossBetween val="midCat"/>
      </c:valAx>
      <c:valAx>
        <c:axId val="-20098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Essay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1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12700</xdr:rowOff>
    </xdr:from>
    <xdr:to>
      <xdr:col>13</xdr:col>
      <xdr:colOff>711200</xdr:colOff>
      <xdr:row>24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2</xdr:row>
      <xdr:rowOff>63500</xdr:rowOff>
    </xdr:from>
    <xdr:to>
      <xdr:col>13</xdr:col>
      <xdr:colOff>457200</xdr:colOff>
      <xdr:row>24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190500</xdr:rowOff>
    </xdr:from>
    <xdr:to>
      <xdr:col>13</xdr:col>
      <xdr:colOff>368300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2</xdr:row>
      <xdr:rowOff>165100</xdr:rowOff>
    </xdr:from>
    <xdr:to>
      <xdr:col>12</xdr:col>
      <xdr:colOff>736600</xdr:colOff>
      <xdr:row>25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</xdr:row>
      <xdr:rowOff>177800</xdr:rowOff>
    </xdr:from>
    <xdr:to>
      <xdr:col>13</xdr:col>
      <xdr:colOff>596900</xdr:colOff>
      <xdr:row>26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3</xdr:row>
      <xdr:rowOff>190500</xdr:rowOff>
    </xdr:from>
    <xdr:to>
      <xdr:col>13</xdr:col>
      <xdr:colOff>317500</xdr:colOff>
      <xdr:row>26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3</xdr:row>
      <xdr:rowOff>38100</xdr:rowOff>
    </xdr:from>
    <xdr:to>
      <xdr:col>13</xdr:col>
      <xdr:colOff>584200</xdr:colOff>
      <xdr:row>25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1</xdr:row>
      <xdr:rowOff>190500</xdr:rowOff>
    </xdr:from>
    <xdr:to>
      <xdr:col>13</xdr:col>
      <xdr:colOff>304800</xdr:colOff>
      <xdr:row>24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1744</xdr:row>
      <xdr:rowOff>0</xdr:rowOff>
    </xdr:from>
    <xdr:to>
      <xdr:col>13</xdr:col>
      <xdr:colOff>101600</xdr:colOff>
      <xdr:row>1766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4"/>
  <sheetViews>
    <sheetView workbookViewId="0">
      <selection activeCell="M43" sqref="M43"/>
    </sheetView>
  </sheetViews>
  <sheetFormatPr baseColWidth="10" defaultRowHeight="16" x14ac:dyDescent="0.2"/>
  <cols>
    <col min="3" max="3" width="22.6640625" bestFit="1" customWidth="1"/>
    <col min="4" max="4" width="18.83203125" customWidth="1"/>
    <col min="5" max="5" width="15.1640625" customWidth="1"/>
    <col min="6" max="6" width="15.33203125" customWidth="1"/>
    <col min="7" max="7" width="14.6640625" customWidth="1"/>
    <col min="8" max="8" width="21.6640625" customWidth="1"/>
    <col min="9" max="9" width="15.33203125" customWidth="1"/>
    <col min="10" max="10" width="17" customWidth="1"/>
    <col min="11" max="11" width="15.83203125" customWidth="1"/>
    <col min="12" max="12" width="12.6640625" customWidth="1"/>
  </cols>
  <sheetData>
    <row r="1" spans="1:12" ht="25" customHeight="1" x14ac:dyDescent="0.2">
      <c r="A1" s="2" t="s">
        <v>9</v>
      </c>
      <c r="B1" s="2" t="s">
        <v>10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11</v>
      </c>
      <c r="L1" s="2" t="s">
        <v>8</v>
      </c>
    </row>
    <row r="2" spans="1:12" x14ac:dyDescent="0.2">
      <c r="A2" s="3">
        <v>1</v>
      </c>
      <c r="B2" s="3">
        <v>1</v>
      </c>
      <c r="C2" s="3">
        <v>0.32599999999999901</v>
      </c>
      <c r="D2" s="3">
        <v>0.625</v>
      </c>
      <c r="E2" s="3">
        <v>1</v>
      </c>
      <c r="F2" s="3">
        <v>0.61764705882352899</v>
      </c>
      <c r="G2" s="3">
        <v>3.8575667655786301E-2</v>
      </c>
      <c r="H2" s="3">
        <v>5.9347181008902001E-3</v>
      </c>
      <c r="I2" s="3">
        <v>0.98792333185150805</v>
      </c>
      <c r="J2" s="3">
        <v>0.91815106938916402</v>
      </c>
      <c r="K2" s="3">
        <v>0.22600000000000001</v>
      </c>
      <c r="L2" s="3">
        <v>8</v>
      </c>
    </row>
    <row r="3" spans="1:12" x14ac:dyDescent="0.2">
      <c r="A3" s="3">
        <v>2</v>
      </c>
      <c r="B3" s="3">
        <v>1</v>
      </c>
      <c r="C3" s="3">
        <v>0.16200000000000001</v>
      </c>
      <c r="D3" s="3">
        <v>0.55000000000000004</v>
      </c>
      <c r="E3" s="3">
        <v>0.97435897435897401</v>
      </c>
      <c r="F3" s="3">
        <v>0.50588235294117601</v>
      </c>
      <c r="G3" s="3">
        <v>5.2505966587112103E-2</v>
      </c>
      <c r="H3" s="3">
        <v>1.1933174224343601E-2</v>
      </c>
      <c r="I3" s="3">
        <v>1.3912051460400601</v>
      </c>
      <c r="J3" s="3">
        <v>1.02785333799546</v>
      </c>
      <c r="K3" s="3">
        <v>0.27200000000000002</v>
      </c>
      <c r="L3" s="3">
        <v>9</v>
      </c>
    </row>
    <row r="4" spans="1:12" x14ac:dyDescent="0.2">
      <c r="A4" s="3">
        <v>3</v>
      </c>
      <c r="B4" s="3">
        <v>1</v>
      </c>
      <c r="C4" s="3">
        <v>0.441999999999999</v>
      </c>
      <c r="D4" s="3">
        <v>0.5</v>
      </c>
      <c r="E4" s="3">
        <v>1</v>
      </c>
      <c r="F4" s="3">
        <v>0.73584905660377298</v>
      </c>
      <c r="G4" s="3">
        <v>3.5842293906810001E-3</v>
      </c>
      <c r="H4" s="3">
        <v>2.8673835125448001E-2</v>
      </c>
      <c r="I4" s="3">
        <v>1.1550724304901601</v>
      </c>
      <c r="J4" s="3">
        <v>1.1765915315719899</v>
      </c>
      <c r="K4" s="3">
        <v>0.19800000000000001</v>
      </c>
      <c r="L4" s="3">
        <v>7</v>
      </c>
    </row>
    <row r="5" spans="1:12" x14ac:dyDescent="0.2">
      <c r="A5" s="3">
        <v>4</v>
      </c>
      <c r="B5" s="3">
        <v>1</v>
      </c>
      <c r="C5" s="3">
        <v>4.8000000000000001E-2</v>
      </c>
      <c r="D5" s="3">
        <v>0.55555555555555503</v>
      </c>
      <c r="E5" s="3">
        <v>0.93650793650793596</v>
      </c>
      <c r="F5" s="3">
        <v>0.43</v>
      </c>
      <c r="G5" s="3">
        <v>6.2977099236641201E-2</v>
      </c>
      <c r="H5" s="3">
        <v>2.0992366412213699E-2</v>
      </c>
      <c r="I5" s="3">
        <v>1.12422858470243</v>
      </c>
      <c r="J5" s="3">
        <v>1.15016601625776</v>
      </c>
      <c r="K5" s="3">
        <v>0.39600000000000002</v>
      </c>
      <c r="L5" s="3">
        <v>10</v>
      </c>
    </row>
    <row r="6" spans="1:12" x14ac:dyDescent="0.2">
      <c r="A6" s="3">
        <v>5</v>
      </c>
      <c r="B6" s="3">
        <v>1</v>
      </c>
      <c r="C6" s="3">
        <v>6.9999999999999896E-2</v>
      </c>
      <c r="D6" s="3">
        <v>0.4</v>
      </c>
      <c r="E6" s="3">
        <v>0.98305084745762705</v>
      </c>
      <c r="F6" s="3">
        <v>0.48275862068965503</v>
      </c>
      <c r="G6" s="3">
        <v>3.6559139784946203E-2</v>
      </c>
      <c r="H6" s="3">
        <v>1.0752688172042999E-2</v>
      </c>
      <c r="I6" s="3">
        <v>1.2310787655153499</v>
      </c>
      <c r="J6" s="3">
        <v>1.0735900248719701</v>
      </c>
      <c r="K6" s="3">
        <v>0.27200000000000002</v>
      </c>
      <c r="L6" s="3">
        <v>8</v>
      </c>
    </row>
    <row r="7" spans="1:12" x14ac:dyDescent="0.2">
      <c r="A7" s="3">
        <v>6</v>
      </c>
      <c r="B7" s="3">
        <v>1</v>
      </c>
      <c r="C7" s="3">
        <v>0.50800000000000001</v>
      </c>
      <c r="D7" s="3">
        <v>0.46666666666666601</v>
      </c>
      <c r="E7" s="3">
        <v>1</v>
      </c>
      <c r="F7" s="3">
        <v>0.51020408163265296</v>
      </c>
      <c r="G7" s="3">
        <v>6.0975609756097497E-2</v>
      </c>
      <c r="H7" s="3">
        <v>2.0325203252032499E-2</v>
      </c>
      <c r="I7" s="3">
        <v>0.90492131649871699</v>
      </c>
      <c r="J7" s="3">
        <v>0.78396439062858803</v>
      </c>
      <c r="K7" s="3">
        <v>0.17</v>
      </c>
      <c r="L7" s="3">
        <v>8</v>
      </c>
    </row>
    <row r="8" spans="1:12" x14ac:dyDescent="0.2">
      <c r="A8" s="3">
        <v>7</v>
      </c>
      <c r="B8" s="3">
        <v>1</v>
      </c>
      <c r="C8" s="3">
        <v>2E-3</v>
      </c>
      <c r="D8" s="3">
        <v>0.63333333333333297</v>
      </c>
      <c r="E8" s="3">
        <v>0.96153846153846101</v>
      </c>
      <c r="F8" s="3">
        <v>0.5</v>
      </c>
      <c r="G8" s="3">
        <v>1.40280561122244E-2</v>
      </c>
      <c r="H8" s="3">
        <v>4.0080160320641201E-3</v>
      </c>
      <c r="I8" s="3">
        <v>1.1895831920072399</v>
      </c>
      <c r="J8" s="3">
        <v>1.13584661870502</v>
      </c>
      <c r="K8" s="3">
        <v>0.318</v>
      </c>
      <c r="L8" s="3">
        <v>10</v>
      </c>
    </row>
    <row r="9" spans="1:12" x14ac:dyDescent="0.2">
      <c r="A9" s="3">
        <v>8</v>
      </c>
      <c r="B9" s="3">
        <v>1</v>
      </c>
      <c r="C9" s="3">
        <v>3.5999999999999997E-2</v>
      </c>
      <c r="D9" s="3">
        <v>0.23076923076923</v>
      </c>
      <c r="E9" s="3">
        <v>0.95945945945945899</v>
      </c>
      <c r="F9" s="3">
        <v>0.56756756756756699</v>
      </c>
      <c r="G9" s="3">
        <v>1.4522821576763399E-2</v>
      </c>
      <c r="H9" s="3">
        <v>1.65975103734439E-2</v>
      </c>
      <c r="I9" s="3">
        <v>1.2419563452473601</v>
      </c>
      <c r="J9" s="3">
        <v>1.06391702318211</v>
      </c>
      <c r="K9" s="3">
        <v>0.28599999999999998</v>
      </c>
      <c r="L9" s="3">
        <v>10</v>
      </c>
    </row>
    <row r="10" spans="1:12" x14ac:dyDescent="0.2">
      <c r="A10" s="3">
        <v>9</v>
      </c>
      <c r="B10" s="3">
        <v>1</v>
      </c>
      <c r="C10" s="3">
        <v>0.11599999999999901</v>
      </c>
      <c r="D10" s="3">
        <v>0.28571428571428498</v>
      </c>
      <c r="E10" s="3">
        <v>0.97959183673469297</v>
      </c>
      <c r="F10" s="3">
        <v>0.51190476190476097</v>
      </c>
      <c r="G10" s="3">
        <v>2.2624434389140202E-2</v>
      </c>
      <c r="H10" s="3">
        <v>1.1312217194570101E-2</v>
      </c>
      <c r="I10" s="3">
        <v>1.06359887441812</v>
      </c>
      <c r="J10" s="3">
        <v>0.93358570591932699</v>
      </c>
      <c r="K10" s="3">
        <v>0.31</v>
      </c>
      <c r="L10" s="3">
        <v>9</v>
      </c>
    </row>
    <row r="11" spans="1:12" x14ac:dyDescent="0.2">
      <c r="A11" s="3">
        <v>10</v>
      </c>
      <c r="B11" s="3">
        <v>1</v>
      </c>
      <c r="C11" s="3">
        <v>4.0000000000000001E-3</v>
      </c>
      <c r="D11" s="3">
        <v>0.5</v>
      </c>
      <c r="E11" s="3">
        <v>0.98484848484848397</v>
      </c>
      <c r="F11" s="3">
        <v>0.57522123893805299</v>
      </c>
      <c r="G11" s="3">
        <v>3.18725099601593E-2</v>
      </c>
      <c r="H11" s="3">
        <v>1.7928286852589601E-2</v>
      </c>
      <c r="I11" s="3">
        <v>1.3194813573238</v>
      </c>
      <c r="J11" s="3">
        <v>1.0454316458405399</v>
      </c>
      <c r="K11" s="3">
        <v>0.29399999999999998</v>
      </c>
      <c r="L11" s="3">
        <v>9</v>
      </c>
    </row>
    <row r="12" spans="1:12" x14ac:dyDescent="0.2">
      <c r="A12" s="3">
        <v>11</v>
      </c>
      <c r="B12" s="3">
        <v>1</v>
      </c>
      <c r="C12" s="3">
        <v>0.35199999999999998</v>
      </c>
      <c r="D12" s="3">
        <v>0.40909090909090901</v>
      </c>
      <c r="E12" s="3">
        <v>0.891891891891891</v>
      </c>
      <c r="F12" s="3">
        <v>0.56944444444444398</v>
      </c>
      <c r="G12" s="3">
        <v>2.4691358024691301E-2</v>
      </c>
      <c r="H12" s="3">
        <v>3.08641975308641E-3</v>
      </c>
      <c r="I12" s="3">
        <v>0.94389556027222898</v>
      </c>
      <c r="J12" s="3">
        <v>0.95136434861511399</v>
      </c>
      <c r="K12" s="3">
        <v>0.3</v>
      </c>
      <c r="L12" s="3">
        <v>8</v>
      </c>
    </row>
    <row r="13" spans="1:12" x14ac:dyDescent="0.2">
      <c r="A13" s="3">
        <v>12</v>
      </c>
      <c r="B13" s="3">
        <v>1</v>
      </c>
      <c r="C13" s="3">
        <v>0.215999999999999</v>
      </c>
      <c r="D13" s="3">
        <v>0.44</v>
      </c>
      <c r="E13" s="3">
        <v>1</v>
      </c>
      <c r="F13" s="3">
        <v>0.71428571428571397</v>
      </c>
      <c r="G13" s="3">
        <v>8.9285714285714204E-2</v>
      </c>
      <c r="H13" s="3">
        <v>3.3163265306122403E-2</v>
      </c>
      <c r="I13" s="3">
        <v>1.45095733198722</v>
      </c>
      <c r="J13" s="3">
        <v>1.01891531802956</v>
      </c>
      <c r="K13" s="3">
        <v>0.216</v>
      </c>
      <c r="L13" s="3">
        <v>8</v>
      </c>
    </row>
    <row r="14" spans="1:12" x14ac:dyDescent="0.2">
      <c r="A14" s="3">
        <v>13</v>
      </c>
      <c r="B14" s="3">
        <v>1</v>
      </c>
      <c r="C14" s="3">
        <v>0.59199999999999997</v>
      </c>
      <c r="D14" s="3">
        <v>1</v>
      </c>
      <c r="E14" s="3">
        <v>0.96969696969696895</v>
      </c>
      <c r="F14" s="3">
        <v>0.55813953488372003</v>
      </c>
      <c r="G14" s="3">
        <v>0.11764705882352899</v>
      </c>
      <c r="H14" s="3">
        <v>9.8039215686274508E-3</v>
      </c>
      <c r="I14" s="3">
        <v>0.72453697172189302</v>
      </c>
      <c r="J14" s="3">
        <v>0.67710887291523303</v>
      </c>
      <c r="K14" s="3">
        <v>0.158</v>
      </c>
      <c r="L14" s="3">
        <v>7</v>
      </c>
    </row>
    <row r="15" spans="1:12" x14ac:dyDescent="0.2">
      <c r="A15" s="3">
        <v>14</v>
      </c>
      <c r="B15" s="3">
        <v>1</v>
      </c>
      <c r="C15" s="3">
        <v>0.38600000000000001</v>
      </c>
      <c r="D15" s="3">
        <v>0.28000000000000003</v>
      </c>
      <c r="E15" s="3">
        <v>1</v>
      </c>
      <c r="F15" s="3">
        <v>0.51851851851851805</v>
      </c>
      <c r="G15" s="3">
        <v>0.11400651465797999</v>
      </c>
      <c r="H15" s="3">
        <v>3.5830618892508097E-2</v>
      </c>
      <c r="I15" s="3">
        <v>1.15246272936142</v>
      </c>
      <c r="J15" s="3">
        <v>0.937212363606306</v>
      </c>
      <c r="K15" s="3">
        <v>0.17799999999999999</v>
      </c>
      <c r="L15" s="3">
        <v>6</v>
      </c>
    </row>
    <row r="16" spans="1:12" x14ac:dyDescent="0.2">
      <c r="A16" s="3">
        <v>15</v>
      </c>
      <c r="B16" s="3">
        <v>1</v>
      </c>
      <c r="C16" s="3">
        <v>0.64800000000000002</v>
      </c>
      <c r="D16" s="3">
        <v>0.38461538461538403</v>
      </c>
      <c r="E16" s="3">
        <v>1</v>
      </c>
      <c r="F16" s="3">
        <v>0.56666666666666599</v>
      </c>
      <c r="G16" s="3">
        <v>3.9772727272727203E-2</v>
      </c>
      <c r="H16" s="3">
        <v>2.27272727272727E-2</v>
      </c>
      <c r="I16" s="3">
        <v>1.2506417297614001</v>
      </c>
      <c r="J16" s="3">
        <v>0.936971721574553</v>
      </c>
      <c r="K16" s="3">
        <v>0.13200000000000001</v>
      </c>
      <c r="L16" s="3">
        <v>6</v>
      </c>
    </row>
    <row r="17" spans="1:12" x14ac:dyDescent="0.2">
      <c r="A17" s="3">
        <v>16</v>
      </c>
      <c r="B17" s="3">
        <v>1</v>
      </c>
      <c r="C17" s="3">
        <v>5.6000000000000001E-2</v>
      </c>
      <c r="D17" s="3">
        <v>0.371428571428571</v>
      </c>
      <c r="E17" s="3">
        <v>0.96666666666666601</v>
      </c>
      <c r="F17" s="3">
        <v>0.5</v>
      </c>
      <c r="G17" s="3">
        <v>4.54545454545454E-2</v>
      </c>
      <c r="H17" s="3">
        <v>1.3257575757575701E-2</v>
      </c>
      <c r="I17" s="3">
        <v>1.11671205067099</v>
      </c>
      <c r="J17" s="3">
        <v>1.1899626477317</v>
      </c>
      <c r="K17" s="3">
        <v>0.39600000000000002</v>
      </c>
      <c r="L17" s="3">
        <v>12</v>
      </c>
    </row>
    <row r="18" spans="1:12" x14ac:dyDescent="0.2">
      <c r="A18" s="3">
        <v>17</v>
      </c>
      <c r="B18" s="3">
        <v>1</v>
      </c>
      <c r="C18" s="3">
        <v>0.32999999999999902</v>
      </c>
      <c r="D18" s="3">
        <v>0.61111111111111105</v>
      </c>
      <c r="E18" s="3">
        <v>1</v>
      </c>
      <c r="F18" s="3">
        <v>0.50724637681159401</v>
      </c>
      <c r="G18" s="3">
        <v>2.9850746268656699E-2</v>
      </c>
      <c r="H18" s="3">
        <v>1.19402985074626E-2</v>
      </c>
      <c r="I18" s="3">
        <v>1.3105961693420201</v>
      </c>
      <c r="J18" s="3">
        <v>0.97521223766496301</v>
      </c>
      <c r="K18" s="3">
        <v>0.16800000000000001</v>
      </c>
      <c r="L18" s="3">
        <v>8</v>
      </c>
    </row>
    <row r="19" spans="1:12" x14ac:dyDescent="0.2">
      <c r="A19" s="3">
        <v>18</v>
      </c>
      <c r="B19" s="3">
        <v>1</v>
      </c>
      <c r="C19" s="3">
        <v>0.26800000000000002</v>
      </c>
      <c r="D19" s="3">
        <v>0.8</v>
      </c>
      <c r="E19" s="3">
        <v>0.97674418604651103</v>
      </c>
      <c r="F19" s="3">
        <v>0.5625</v>
      </c>
      <c r="G19" s="3">
        <v>1.63934426229508E-2</v>
      </c>
      <c r="H19" s="3">
        <v>1.63934426229508E-2</v>
      </c>
      <c r="I19" s="3">
        <v>1.1814533563773499</v>
      </c>
      <c r="J19" s="3">
        <v>0.99678465857334297</v>
      </c>
      <c r="K19" s="3">
        <v>0.22800000000000001</v>
      </c>
      <c r="L19" s="3">
        <v>8</v>
      </c>
    </row>
    <row r="20" spans="1:12" x14ac:dyDescent="0.2">
      <c r="A20" s="3">
        <v>19</v>
      </c>
      <c r="B20" s="3">
        <v>1</v>
      </c>
      <c r="C20" s="3">
        <v>0.86799999999999999</v>
      </c>
      <c r="D20" s="3">
        <v>0</v>
      </c>
      <c r="E20" s="3">
        <v>1</v>
      </c>
      <c r="F20" s="3">
        <v>0.66666666666666596</v>
      </c>
      <c r="G20" s="3">
        <v>0.53030303030303005</v>
      </c>
      <c r="H20" s="3">
        <v>0</v>
      </c>
      <c r="I20" s="3">
        <v>0.303046735317752</v>
      </c>
      <c r="J20" s="3">
        <v>0.30327868931546298</v>
      </c>
      <c r="K20" s="3">
        <v>7.5999999999999998E-2</v>
      </c>
      <c r="L20" s="3">
        <v>4</v>
      </c>
    </row>
    <row r="21" spans="1:12" x14ac:dyDescent="0.2">
      <c r="A21" s="3">
        <v>20</v>
      </c>
      <c r="B21" s="3">
        <v>1</v>
      </c>
      <c r="C21" s="3">
        <v>0.68799999999999994</v>
      </c>
      <c r="D21" s="3">
        <v>0.36363636363636298</v>
      </c>
      <c r="E21" s="3">
        <v>1</v>
      </c>
      <c r="F21" s="3">
        <v>0.55555555555555503</v>
      </c>
      <c r="G21" s="3">
        <v>3.2051282051282E-2</v>
      </c>
      <c r="H21" s="3">
        <v>6.41025641025641E-3</v>
      </c>
      <c r="I21" s="3">
        <v>1.00870636465841</v>
      </c>
      <c r="J21" s="3">
        <v>0.87119890381953302</v>
      </c>
      <c r="K21" s="3">
        <v>0.13</v>
      </c>
      <c r="L21" s="3">
        <v>6</v>
      </c>
    </row>
    <row r="22" spans="1:12" x14ac:dyDescent="0.2">
      <c r="A22" s="3">
        <v>21</v>
      </c>
      <c r="B22" s="3">
        <v>1</v>
      </c>
      <c r="C22" s="3">
        <v>0.26600000000000001</v>
      </c>
      <c r="D22" s="3">
        <v>0.7</v>
      </c>
      <c r="E22" s="3">
        <v>0.94444444444444398</v>
      </c>
      <c r="F22" s="3">
        <v>0.48684210526315702</v>
      </c>
      <c r="G22" s="3">
        <v>4.3596730245231599E-2</v>
      </c>
      <c r="H22" s="3">
        <v>8.1743869209809205E-3</v>
      </c>
      <c r="I22" s="3">
        <v>1.14785551342236</v>
      </c>
      <c r="J22" s="3">
        <v>1.0976456542963799</v>
      </c>
      <c r="K22" s="3">
        <v>0.254</v>
      </c>
      <c r="L22" s="3">
        <v>8</v>
      </c>
    </row>
    <row r="23" spans="1:12" x14ac:dyDescent="0.2">
      <c r="A23" s="3">
        <v>22</v>
      </c>
      <c r="B23" s="3">
        <v>1</v>
      </c>
      <c r="C23" s="3">
        <v>0.88800000000000001</v>
      </c>
      <c r="D23" s="3">
        <v>1</v>
      </c>
      <c r="E23" s="3">
        <v>1</v>
      </c>
      <c r="F23" s="3">
        <v>0.5</v>
      </c>
      <c r="G23" s="3">
        <v>1.7857142857142801E-2</v>
      </c>
      <c r="H23" s="3">
        <v>0</v>
      </c>
      <c r="I23" s="3">
        <v>0.37509157509157498</v>
      </c>
      <c r="J23" s="3">
        <v>0.32752948991044201</v>
      </c>
      <c r="K23" s="3">
        <v>4.5999999999999999E-2</v>
      </c>
      <c r="L23" s="3">
        <v>3</v>
      </c>
    </row>
    <row r="24" spans="1:12" x14ac:dyDescent="0.2">
      <c r="A24" s="3">
        <v>23</v>
      </c>
      <c r="B24" s="3">
        <v>1</v>
      </c>
      <c r="C24" s="3">
        <v>4.2000000000000003E-2</v>
      </c>
      <c r="D24" s="3">
        <v>0.66666666666666596</v>
      </c>
      <c r="E24" s="3">
        <v>1</v>
      </c>
      <c r="F24" s="3">
        <v>0.49</v>
      </c>
      <c r="G24" s="3">
        <v>2.3032629558541198E-2</v>
      </c>
      <c r="H24" s="3">
        <v>9.5969289827255201E-3</v>
      </c>
      <c r="I24" s="3">
        <v>1.17314532598582</v>
      </c>
      <c r="J24" s="3">
        <v>1.15881615477222</v>
      </c>
      <c r="K24" s="3">
        <v>0.32</v>
      </c>
      <c r="L24" s="3">
        <v>10</v>
      </c>
    </row>
    <row r="25" spans="1:12" x14ac:dyDescent="0.2">
      <c r="A25" s="3">
        <v>24</v>
      </c>
      <c r="B25" s="3">
        <v>1</v>
      </c>
      <c r="C25" s="3">
        <v>0.11799999999999999</v>
      </c>
      <c r="D25" s="3">
        <v>0.41025641025641002</v>
      </c>
      <c r="E25" s="3">
        <v>0.98529411764705799</v>
      </c>
      <c r="F25" s="3">
        <v>0.51851851851851805</v>
      </c>
      <c r="G25" s="3">
        <v>2.50447227191413E-2</v>
      </c>
      <c r="H25" s="3">
        <v>2.50447227191413E-2</v>
      </c>
      <c r="I25" s="3">
        <v>1.0717690941781699</v>
      </c>
      <c r="J25" s="3">
        <v>1.14875580474628</v>
      </c>
      <c r="K25" s="3">
        <v>0.36399999999999999</v>
      </c>
      <c r="L25" s="3">
        <v>11</v>
      </c>
    </row>
    <row r="26" spans="1:12" x14ac:dyDescent="0.2">
      <c r="A26" s="3">
        <v>25</v>
      </c>
      <c r="B26" s="3">
        <v>1</v>
      </c>
      <c r="C26" s="3">
        <v>0.41399999999999998</v>
      </c>
      <c r="D26" s="3">
        <v>0.6875</v>
      </c>
      <c r="E26" s="3">
        <v>1</v>
      </c>
      <c r="F26" s="3">
        <v>0.46774193548387</v>
      </c>
      <c r="G26" s="3">
        <v>1.36518771331058E-2</v>
      </c>
      <c r="H26" s="3">
        <v>3.4129692832764501E-3</v>
      </c>
      <c r="I26" s="3">
        <v>1.3528258665770301</v>
      </c>
      <c r="J26" s="3">
        <v>1.0975405866179599</v>
      </c>
      <c r="K26" s="3">
        <v>0.17199999999999999</v>
      </c>
      <c r="L26" s="3">
        <v>8</v>
      </c>
    </row>
    <row r="27" spans="1:12" x14ac:dyDescent="0.2">
      <c r="A27" s="3">
        <v>26</v>
      </c>
      <c r="B27" s="3">
        <v>1</v>
      </c>
      <c r="C27" s="3">
        <v>0.28000000000000003</v>
      </c>
      <c r="D27" s="3">
        <v>0.40909090909090901</v>
      </c>
      <c r="E27" s="3">
        <v>0.98113207547169801</v>
      </c>
      <c r="F27" s="3">
        <v>0.556962025316455</v>
      </c>
      <c r="G27" s="3">
        <v>2.2222222222222199E-2</v>
      </c>
      <c r="H27" s="3">
        <v>1.94444444444444E-2</v>
      </c>
      <c r="I27" s="3">
        <v>1.0709496292713001</v>
      </c>
      <c r="J27" s="3">
        <v>1.0082307761179099</v>
      </c>
      <c r="K27" s="3">
        <v>0.23</v>
      </c>
      <c r="L27" s="3">
        <v>9</v>
      </c>
    </row>
    <row r="28" spans="1:12" x14ac:dyDescent="0.2">
      <c r="A28" s="3">
        <v>27</v>
      </c>
      <c r="B28" s="3">
        <v>1</v>
      </c>
      <c r="C28" s="3">
        <v>0.76</v>
      </c>
      <c r="D28" s="3">
        <v>0.42857142857142799</v>
      </c>
      <c r="E28" s="3">
        <v>1</v>
      </c>
      <c r="F28" s="3">
        <v>0.56521739130434701</v>
      </c>
      <c r="G28" s="3">
        <v>6.6666666666666596E-2</v>
      </c>
      <c r="H28" s="3">
        <v>1.6666666666666601E-2</v>
      </c>
      <c r="I28" s="3">
        <v>0.89826172438499496</v>
      </c>
      <c r="J28" s="3">
        <v>0.54561619856441601</v>
      </c>
      <c r="K28" s="3">
        <v>7.8E-2</v>
      </c>
      <c r="L28" s="3">
        <v>4</v>
      </c>
    </row>
    <row r="29" spans="1:12" x14ac:dyDescent="0.2">
      <c r="A29" s="3">
        <v>28</v>
      </c>
      <c r="B29" s="3">
        <v>1</v>
      </c>
      <c r="C29" s="3">
        <v>0.28000000000000003</v>
      </c>
      <c r="D29" s="3">
        <v>0.28571428571428498</v>
      </c>
      <c r="E29" s="3">
        <v>0.97560975609756095</v>
      </c>
      <c r="F29" s="3">
        <v>0.51948051948051899</v>
      </c>
      <c r="G29" s="3">
        <v>3.3333333333333298E-2</v>
      </c>
      <c r="H29" s="3">
        <v>2.2222222222222199E-2</v>
      </c>
      <c r="I29" s="3">
        <v>1.0633779563174599</v>
      </c>
      <c r="J29" s="3">
        <v>0.89177616568282503</v>
      </c>
      <c r="K29" s="3">
        <v>0.25600000000000001</v>
      </c>
      <c r="L29" s="3">
        <v>9</v>
      </c>
    </row>
    <row r="30" spans="1:12" x14ac:dyDescent="0.2">
      <c r="A30" s="3">
        <v>29</v>
      </c>
      <c r="B30" s="3">
        <v>1</v>
      </c>
      <c r="C30" s="3">
        <v>0.25800000000000001</v>
      </c>
      <c r="D30" s="3">
        <v>0.39130434782608697</v>
      </c>
      <c r="E30" s="3">
        <v>0.97826086956521696</v>
      </c>
      <c r="F30" s="3">
        <v>0.66216216216216195</v>
      </c>
      <c r="G30" s="3">
        <v>3.7735849056603703E-2</v>
      </c>
      <c r="H30" s="3">
        <v>2.6954177897574099E-3</v>
      </c>
      <c r="I30" s="3">
        <v>1.49693227321962</v>
      </c>
      <c r="J30" s="3">
        <v>1.1066946683543699</v>
      </c>
      <c r="K30" s="3">
        <v>0.21199999999999999</v>
      </c>
      <c r="L30" s="3">
        <v>9</v>
      </c>
    </row>
    <row r="31" spans="1:12" x14ac:dyDescent="0.2">
      <c r="A31" s="3">
        <v>30</v>
      </c>
      <c r="B31" s="3">
        <v>1</v>
      </c>
      <c r="C31" s="3">
        <v>0.48599999999999999</v>
      </c>
      <c r="D31" s="3">
        <v>0.53333333333333299</v>
      </c>
      <c r="E31" s="3">
        <v>0.97368421052631504</v>
      </c>
      <c r="F31" s="3">
        <v>0.58571428571428497</v>
      </c>
      <c r="G31" s="3">
        <v>0</v>
      </c>
      <c r="H31" s="3">
        <v>3.8910505836575798E-3</v>
      </c>
      <c r="I31" s="3">
        <v>1.3363210501882099</v>
      </c>
      <c r="J31" s="3">
        <v>1.00736280301547</v>
      </c>
      <c r="K31" s="3">
        <v>0.158</v>
      </c>
      <c r="L31" s="3">
        <v>8</v>
      </c>
    </row>
    <row r="32" spans="1:12" x14ac:dyDescent="0.2">
      <c r="A32" s="3">
        <v>31</v>
      </c>
      <c r="B32" s="3">
        <v>1</v>
      </c>
      <c r="C32" s="3">
        <v>5.6000000000000001E-2</v>
      </c>
      <c r="D32" s="3">
        <v>0.47058823529411697</v>
      </c>
      <c r="E32" s="3">
        <v>0.967741935483871</v>
      </c>
      <c r="F32" s="3">
        <v>0.61458333333333304</v>
      </c>
      <c r="G32" s="3">
        <v>2.1186440677966101E-2</v>
      </c>
      <c r="H32" s="3">
        <v>2.75423728813559E-2</v>
      </c>
      <c r="I32" s="3">
        <v>0.899599793819017</v>
      </c>
      <c r="J32" s="3">
        <v>0.85327391825251497</v>
      </c>
      <c r="K32" s="3">
        <v>0.35399999999999998</v>
      </c>
      <c r="L32" s="3">
        <v>10</v>
      </c>
    </row>
    <row r="33" spans="1:12" x14ac:dyDescent="0.2">
      <c r="A33" s="3">
        <v>32</v>
      </c>
      <c r="B33" s="3">
        <v>1</v>
      </c>
      <c r="C33" s="3">
        <v>1.6E-2</v>
      </c>
      <c r="D33" s="3">
        <v>0.41666666666666602</v>
      </c>
      <c r="E33" s="3">
        <v>1</v>
      </c>
      <c r="F33" s="3">
        <v>0.61904761904761896</v>
      </c>
      <c r="G33" s="3">
        <v>1.0162601626016199E-2</v>
      </c>
      <c r="H33" s="3">
        <v>1.21951219512195E-2</v>
      </c>
      <c r="I33" s="3">
        <v>1.1992809634163399</v>
      </c>
      <c r="J33" s="3">
        <v>1.10017105939011</v>
      </c>
      <c r="K33" s="3">
        <v>0.316</v>
      </c>
      <c r="L33" s="3">
        <v>10</v>
      </c>
    </row>
    <row r="34" spans="1:12" x14ac:dyDescent="0.2">
      <c r="A34" s="3">
        <v>33</v>
      </c>
      <c r="B34" s="3">
        <v>1</v>
      </c>
      <c r="C34" s="3">
        <v>0.66599999999999904</v>
      </c>
      <c r="D34" s="3">
        <v>0.33333333333333298</v>
      </c>
      <c r="E34" s="3">
        <v>0.95</v>
      </c>
      <c r="F34" s="3">
        <v>0.58620689655172398</v>
      </c>
      <c r="G34" s="3">
        <v>3.59281437125748E-2</v>
      </c>
      <c r="H34" s="3">
        <v>1.19760479041916E-2</v>
      </c>
      <c r="I34" s="3">
        <v>0.93416535202301398</v>
      </c>
      <c r="J34" s="3">
        <v>0.84082725445006501</v>
      </c>
      <c r="K34" s="3">
        <v>0.13</v>
      </c>
      <c r="L34" s="3">
        <v>6</v>
      </c>
    </row>
    <row r="35" spans="1:12" x14ac:dyDescent="0.2">
      <c r="A35" s="3">
        <v>34</v>
      </c>
      <c r="B35" s="3">
        <v>1</v>
      </c>
      <c r="C35" s="3">
        <v>0.27600000000000002</v>
      </c>
      <c r="D35" s="3">
        <v>0.34615384615384598</v>
      </c>
      <c r="E35" s="3">
        <v>0.97777777777777697</v>
      </c>
      <c r="F35" s="3">
        <v>0.49315068493150599</v>
      </c>
      <c r="G35" s="3">
        <v>3.3149171270718203E-2</v>
      </c>
      <c r="H35" s="3">
        <v>2.48618784530386E-2</v>
      </c>
      <c r="I35" s="3">
        <v>1.11775031592442</v>
      </c>
      <c r="J35" s="3">
        <v>0.92227123143961598</v>
      </c>
      <c r="K35" s="3">
        <v>0.24199999999999999</v>
      </c>
      <c r="L35" s="3">
        <v>8</v>
      </c>
    </row>
    <row r="36" spans="1:12" x14ac:dyDescent="0.2">
      <c r="A36" s="3">
        <v>35</v>
      </c>
      <c r="B36" s="3">
        <v>1</v>
      </c>
      <c r="C36" s="3">
        <v>0.17399999999999999</v>
      </c>
      <c r="D36" s="3">
        <v>0.21212121212121199</v>
      </c>
      <c r="E36" s="3">
        <v>0.98360655737704905</v>
      </c>
      <c r="F36" s="3">
        <v>0.54545454545454497</v>
      </c>
      <c r="G36" s="3">
        <v>7.2639225181597997E-3</v>
      </c>
      <c r="H36" s="3">
        <v>4.84261501210653E-3</v>
      </c>
      <c r="I36" s="3">
        <v>1.38365477865685</v>
      </c>
      <c r="J36" s="3">
        <v>1.1760840261672201</v>
      </c>
      <c r="K36" s="3">
        <v>0.22600000000000001</v>
      </c>
      <c r="L36" s="3">
        <v>9</v>
      </c>
    </row>
    <row r="37" spans="1:12" x14ac:dyDescent="0.2">
      <c r="A37" s="3">
        <v>36</v>
      </c>
      <c r="B37" s="3">
        <v>1</v>
      </c>
      <c r="C37" s="3">
        <v>8.4000000000000005E-2</v>
      </c>
      <c r="D37" s="3">
        <v>0.70833333333333304</v>
      </c>
      <c r="E37" s="3">
        <v>0.98387096774193505</v>
      </c>
      <c r="F37" s="3">
        <v>0.71287128712871195</v>
      </c>
      <c r="G37" s="3">
        <v>1.1070110701107E-2</v>
      </c>
      <c r="H37" s="3">
        <v>1.4760147601476E-2</v>
      </c>
      <c r="I37" s="3">
        <v>1.2610070616370801</v>
      </c>
      <c r="J37" s="3">
        <v>1.0514562258540701</v>
      </c>
      <c r="K37" s="3">
        <v>0.35199999999999998</v>
      </c>
      <c r="L37" s="3">
        <v>10</v>
      </c>
    </row>
    <row r="38" spans="1:12" x14ac:dyDescent="0.2">
      <c r="A38" s="3">
        <v>37</v>
      </c>
      <c r="B38" s="3">
        <v>1</v>
      </c>
      <c r="C38" s="3">
        <v>2.4E-2</v>
      </c>
      <c r="D38" s="3">
        <v>0.51612903225806395</v>
      </c>
      <c r="E38" s="3">
        <v>0.96969696969696895</v>
      </c>
      <c r="F38" s="3">
        <v>0.53703703703703698</v>
      </c>
      <c r="G38" s="3">
        <v>4.7131147540983603E-2</v>
      </c>
      <c r="H38" s="3">
        <v>1.63934426229508E-2</v>
      </c>
      <c r="I38" s="3">
        <v>1.25376665376309</v>
      </c>
      <c r="J38" s="3">
        <v>1.13175566218722</v>
      </c>
      <c r="K38" s="3">
        <v>0.35199999999999998</v>
      </c>
      <c r="L38" s="3">
        <v>12</v>
      </c>
    </row>
    <row r="39" spans="1:12" x14ac:dyDescent="0.2">
      <c r="A39" s="3">
        <v>38</v>
      </c>
      <c r="B39" s="3">
        <v>1</v>
      </c>
      <c r="C39" s="3">
        <v>0.29599999999999999</v>
      </c>
      <c r="D39" s="3">
        <v>0.82352941176470495</v>
      </c>
      <c r="E39" s="3">
        <v>0.95555555555555505</v>
      </c>
      <c r="F39" s="3">
        <v>0.5</v>
      </c>
      <c r="G39" s="3">
        <v>3.125E-2</v>
      </c>
      <c r="H39" s="3">
        <v>3.125E-2</v>
      </c>
      <c r="I39" s="3">
        <v>1.11749219103889</v>
      </c>
      <c r="J39" s="3">
        <v>0.91396349838632496</v>
      </c>
      <c r="K39" s="3">
        <v>0.22600000000000001</v>
      </c>
      <c r="L39" s="3">
        <v>8</v>
      </c>
    </row>
    <row r="40" spans="1:12" x14ac:dyDescent="0.2">
      <c r="A40" s="3">
        <v>39</v>
      </c>
      <c r="B40" s="3">
        <v>1</v>
      </c>
      <c r="C40" s="3">
        <v>0.109999999999999</v>
      </c>
      <c r="D40" s="3">
        <v>0.40909090909090901</v>
      </c>
      <c r="E40" s="3">
        <v>1</v>
      </c>
      <c r="F40" s="3">
        <v>0.57692307692307598</v>
      </c>
      <c r="G40" s="3">
        <v>3.1460674157303303E-2</v>
      </c>
      <c r="H40" s="3">
        <v>2.0224719101123501E-2</v>
      </c>
      <c r="I40" s="3">
        <v>0.869227484699306</v>
      </c>
      <c r="J40" s="3">
        <v>0.96825833027218</v>
      </c>
      <c r="K40" s="3">
        <v>0.30199999999999999</v>
      </c>
      <c r="L40" s="3">
        <v>10</v>
      </c>
    </row>
    <row r="41" spans="1:12" x14ac:dyDescent="0.2">
      <c r="A41" s="3">
        <v>40</v>
      </c>
      <c r="B41" s="3">
        <v>1</v>
      </c>
      <c r="C41" s="3">
        <v>0.62</v>
      </c>
      <c r="D41" s="3">
        <v>0.266666666666666</v>
      </c>
      <c r="E41" s="3">
        <v>1</v>
      </c>
      <c r="F41" s="3">
        <v>0.58974358974358898</v>
      </c>
      <c r="G41" s="3">
        <v>4.2105263157894701E-2</v>
      </c>
      <c r="H41" s="3">
        <v>2.6315789473684199E-2</v>
      </c>
      <c r="I41" s="3">
        <v>0.860212063203313</v>
      </c>
      <c r="J41" s="3">
        <v>0.95802082039062597</v>
      </c>
      <c r="K41" s="3">
        <v>0.14399999999999999</v>
      </c>
      <c r="L41" s="3">
        <v>7</v>
      </c>
    </row>
    <row r="42" spans="1:12" x14ac:dyDescent="0.2">
      <c r="A42" s="3">
        <v>41</v>
      </c>
      <c r="B42" s="3">
        <v>1</v>
      </c>
      <c r="C42" s="3">
        <v>0.91800000000000004</v>
      </c>
      <c r="D42" s="3">
        <v>0.66666666666666596</v>
      </c>
      <c r="E42" s="3">
        <v>1</v>
      </c>
      <c r="F42" s="3">
        <v>0.625</v>
      </c>
      <c r="G42" s="3">
        <v>0</v>
      </c>
      <c r="H42" s="3">
        <v>2.4390243902439001E-2</v>
      </c>
      <c r="I42" s="3">
        <v>0.76244872678540498</v>
      </c>
      <c r="J42" s="3">
        <v>0.474037486908226</v>
      </c>
      <c r="K42" s="3">
        <v>3.2000000000000001E-2</v>
      </c>
      <c r="L42" s="3">
        <v>2</v>
      </c>
    </row>
    <row r="43" spans="1:12" x14ac:dyDescent="0.2">
      <c r="A43" s="3">
        <v>42</v>
      </c>
      <c r="B43" s="3">
        <v>1</v>
      </c>
      <c r="C43" s="3">
        <v>0.436</v>
      </c>
      <c r="D43" s="3">
        <v>0.71428571428571397</v>
      </c>
      <c r="E43" s="3">
        <v>1</v>
      </c>
      <c r="F43" s="3">
        <v>0.62264150943396201</v>
      </c>
      <c r="G43" s="3">
        <v>4.6099290780141799E-2</v>
      </c>
      <c r="H43" s="3">
        <v>2.8368794326241099E-2</v>
      </c>
      <c r="I43" s="3">
        <v>1.32563867862642</v>
      </c>
      <c r="J43" s="3">
        <v>1.0108027773630499</v>
      </c>
      <c r="K43" s="3">
        <v>0.17</v>
      </c>
      <c r="L43" s="3">
        <v>8</v>
      </c>
    </row>
    <row r="44" spans="1:12" x14ac:dyDescent="0.2">
      <c r="A44" s="3">
        <v>43</v>
      </c>
      <c r="B44" s="3">
        <v>1</v>
      </c>
      <c r="C44" s="3">
        <v>0.72</v>
      </c>
      <c r="D44" s="3">
        <v>0.75</v>
      </c>
      <c r="E44" s="3">
        <v>1</v>
      </c>
      <c r="F44" s="3">
        <v>0.62068965517241304</v>
      </c>
      <c r="G44" s="3">
        <v>1.42857142857142E-2</v>
      </c>
      <c r="H44" s="3">
        <v>1.42857142857142E-2</v>
      </c>
      <c r="I44" s="3">
        <v>0.95160141068304305</v>
      </c>
      <c r="J44" s="3">
        <v>0.770104451648569</v>
      </c>
      <c r="K44" s="3">
        <v>0.104</v>
      </c>
      <c r="L44" s="3">
        <v>6</v>
      </c>
    </row>
    <row r="45" spans="1:12" x14ac:dyDescent="0.2">
      <c r="A45" s="3">
        <v>44</v>
      </c>
      <c r="B45" s="3">
        <v>1</v>
      </c>
      <c r="C45" s="3">
        <v>0.374</v>
      </c>
      <c r="D45" s="3">
        <v>0.25</v>
      </c>
      <c r="E45" s="3">
        <v>1</v>
      </c>
      <c r="F45" s="3">
        <v>0.50847457627118597</v>
      </c>
      <c r="G45" s="3">
        <v>2.2364217252396099E-2</v>
      </c>
      <c r="H45" s="3">
        <v>2.55591054313099E-2</v>
      </c>
      <c r="I45" s="3">
        <v>1.8430346978602301</v>
      </c>
      <c r="J45" s="3">
        <v>1.1191415919949099</v>
      </c>
      <c r="K45" s="3">
        <v>0.14799999999999999</v>
      </c>
      <c r="L45" s="3">
        <v>8</v>
      </c>
    </row>
    <row r="46" spans="1:12" x14ac:dyDescent="0.2">
      <c r="A46" s="3">
        <v>45</v>
      </c>
      <c r="B46" s="3">
        <v>1</v>
      </c>
      <c r="C46" s="3">
        <v>0.35599999999999998</v>
      </c>
      <c r="D46" s="3">
        <v>0.4</v>
      </c>
      <c r="E46" s="3">
        <v>1</v>
      </c>
      <c r="F46" s="3">
        <v>0.56862745098039202</v>
      </c>
      <c r="G46" s="3">
        <v>2.7950310559006201E-2</v>
      </c>
      <c r="H46" s="3">
        <v>9.3167701863354005E-3</v>
      </c>
      <c r="I46" s="3">
        <v>1.08899070779736</v>
      </c>
      <c r="J46" s="3">
        <v>0.88565769781086101</v>
      </c>
      <c r="K46" s="3">
        <v>0.19400000000000001</v>
      </c>
      <c r="L46" s="3">
        <v>8</v>
      </c>
    </row>
    <row r="47" spans="1:12" x14ac:dyDescent="0.2">
      <c r="A47" s="3">
        <v>46</v>
      </c>
      <c r="B47" s="3">
        <v>1</v>
      </c>
      <c r="C47" s="3">
        <v>0.40400000000000003</v>
      </c>
      <c r="D47" s="3">
        <v>0.63636363636363602</v>
      </c>
      <c r="E47" s="3">
        <v>0.89583333333333304</v>
      </c>
      <c r="F47" s="3">
        <v>0.62162162162162105</v>
      </c>
      <c r="G47" s="3">
        <v>1.34228187919463E-2</v>
      </c>
      <c r="H47" s="3">
        <v>1.6778523489932799E-2</v>
      </c>
      <c r="I47" s="3">
        <v>1.4510548719146099</v>
      </c>
      <c r="J47" s="3">
        <v>0.90205989232730799</v>
      </c>
      <c r="K47" s="3">
        <v>0.13200000000000001</v>
      </c>
      <c r="L47" s="3">
        <v>8</v>
      </c>
    </row>
    <row r="48" spans="1:12" x14ac:dyDescent="0.2">
      <c r="A48" s="3">
        <v>47</v>
      </c>
      <c r="B48" s="3">
        <v>1</v>
      </c>
      <c r="C48" s="3">
        <v>0.372</v>
      </c>
      <c r="D48" s="3">
        <v>0.61111111111111105</v>
      </c>
      <c r="E48" s="3">
        <v>0.96428571428571397</v>
      </c>
      <c r="F48" s="3">
        <v>0.51923076923076905</v>
      </c>
      <c r="G48" s="3">
        <v>6.3694267515923497E-2</v>
      </c>
      <c r="H48" s="3">
        <v>2.2292993630573198E-2</v>
      </c>
      <c r="I48" s="3">
        <v>0.96369165286421299</v>
      </c>
      <c r="J48" s="3">
        <v>0.96855175714221997</v>
      </c>
      <c r="K48" s="3">
        <v>0.22</v>
      </c>
      <c r="L48" s="3">
        <v>8</v>
      </c>
    </row>
    <row r="49" spans="1:12" x14ac:dyDescent="0.2">
      <c r="A49" s="3">
        <v>48</v>
      </c>
      <c r="B49" s="3">
        <v>1</v>
      </c>
      <c r="C49" s="3">
        <v>8.7999999999999995E-2</v>
      </c>
      <c r="D49" s="3">
        <v>0.51515151515151503</v>
      </c>
      <c r="E49" s="3">
        <v>1</v>
      </c>
      <c r="F49" s="3">
        <v>0.52525252525252497</v>
      </c>
      <c r="G49" s="3">
        <v>7.3529411764705803E-3</v>
      </c>
      <c r="H49" s="3">
        <v>1.2867647058823499E-2</v>
      </c>
      <c r="I49" s="3">
        <v>1.1937380334800201</v>
      </c>
      <c r="J49" s="3">
        <v>1.07132546203734</v>
      </c>
      <c r="K49" s="3">
        <v>0.30199999999999999</v>
      </c>
      <c r="L49" s="3">
        <v>11</v>
      </c>
    </row>
    <row r="50" spans="1:12" x14ac:dyDescent="0.2">
      <c r="A50" s="3">
        <v>49</v>
      </c>
      <c r="B50" s="3">
        <v>1</v>
      </c>
      <c r="C50" s="3">
        <v>0.37</v>
      </c>
      <c r="D50" s="3">
        <v>0.22222222222222199</v>
      </c>
      <c r="E50" s="3">
        <v>0.97560975609756095</v>
      </c>
      <c r="F50" s="3">
        <v>0.54545454545454497</v>
      </c>
      <c r="G50" s="3">
        <v>9.5238095238095195E-3</v>
      </c>
      <c r="H50" s="3">
        <v>1.9047619047619001E-2</v>
      </c>
      <c r="I50" s="3">
        <v>1.11993437351275</v>
      </c>
      <c r="J50" s="3">
        <v>1.14417241613555</v>
      </c>
      <c r="K50" s="3">
        <v>0.17399999999999999</v>
      </c>
      <c r="L50" s="3">
        <v>6</v>
      </c>
    </row>
    <row r="51" spans="1:12" x14ac:dyDescent="0.2">
      <c r="A51" s="3">
        <v>50</v>
      </c>
      <c r="B51" s="3">
        <v>1</v>
      </c>
      <c r="C51" s="3">
        <v>0.83399999999999996</v>
      </c>
      <c r="D51" s="3">
        <v>0.5</v>
      </c>
      <c r="E51" s="3">
        <v>1</v>
      </c>
      <c r="F51" s="3">
        <v>0.58333333333333304</v>
      </c>
      <c r="G51" s="3">
        <v>7.2289156626505993E-2</v>
      </c>
      <c r="H51" s="3">
        <v>4.8192771084337303E-2</v>
      </c>
      <c r="I51" s="3">
        <v>0.65088918283362696</v>
      </c>
      <c r="J51" s="3">
        <v>0.62819988433083596</v>
      </c>
      <c r="K51" s="3">
        <v>7.5999999999999998E-2</v>
      </c>
      <c r="L51" s="3">
        <v>5</v>
      </c>
    </row>
    <row r="52" spans="1:12" x14ac:dyDescent="0.2">
      <c r="A52" s="3">
        <v>51</v>
      </c>
      <c r="B52" s="3">
        <v>1</v>
      </c>
      <c r="C52" s="3">
        <v>0.14199999999999899</v>
      </c>
      <c r="D52" s="3">
        <v>0.92307692307692302</v>
      </c>
      <c r="E52" s="3">
        <v>0.97402597402597402</v>
      </c>
      <c r="F52" s="3">
        <v>0.515625</v>
      </c>
      <c r="G52" s="3">
        <v>2.80210157618213E-2</v>
      </c>
      <c r="H52" s="3">
        <v>2.62697022767075E-2</v>
      </c>
      <c r="I52" s="3">
        <v>1.35895391453339</v>
      </c>
      <c r="J52" s="3">
        <v>0.85765704252897401</v>
      </c>
      <c r="K52" s="3">
        <v>0.28599999999999998</v>
      </c>
      <c r="L52" s="3">
        <v>9</v>
      </c>
    </row>
    <row r="53" spans="1:12" x14ac:dyDescent="0.2">
      <c r="A53" s="3">
        <v>52</v>
      </c>
      <c r="B53" s="3">
        <v>1</v>
      </c>
      <c r="C53" s="3">
        <v>0.51800000000000002</v>
      </c>
      <c r="D53" s="3">
        <v>0.53333333333333299</v>
      </c>
      <c r="E53" s="3">
        <v>1</v>
      </c>
      <c r="F53" s="3">
        <v>0.59183673469387699</v>
      </c>
      <c r="G53" s="3">
        <v>5.39419087136929E-2</v>
      </c>
      <c r="H53" s="3">
        <v>2.0746887966804899E-2</v>
      </c>
      <c r="I53" s="3">
        <v>0.88968291431806301</v>
      </c>
      <c r="J53" s="3">
        <v>0.88602168777482804</v>
      </c>
      <c r="K53" s="3">
        <v>0.188</v>
      </c>
      <c r="L53" s="3">
        <v>7</v>
      </c>
    </row>
    <row r="54" spans="1:12" x14ac:dyDescent="0.2">
      <c r="A54" s="3">
        <v>53</v>
      </c>
      <c r="B54" s="3">
        <v>1</v>
      </c>
      <c r="C54" s="3">
        <v>0.152</v>
      </c>
      <c r="D54" s="3">
        <v>0.33333333333333298</v>
      </c>
      <c r="E54" s="3">
        <v>0.96428571428571397</v>
      </c>
      <c r="F54" s="3">
        <v>0.53684210526315701</v>
      </c>
      <c r="G54" s="3">
        <v>1.41509433962264E-2</v>
      </c>
      <c r="H54" s="3">
        <v>2.83018867924528E-2</v>
      </c>
      <c r="I54" s="3">
        <v>1.3990771156167801</v>
      </c>
      <c r="J54" s="3">
        <v>1.15165989975834</v>
      </c>
      <c r="K54" s="3">
        <v>0.23599999999999999</v>
      </c>
      <c r="L54" s="3">
        <v>8</v>
      </c>
    </row>
    <row r="55" spans="1:12" x14ac:dyDescent="0.2">
      <c r="A55" s="3">
        <v>54</v>
      </c>
      <c r="B55" s="3">
        <v>1</v>
      </c>
      <c r="C55" s="3">
        <v>0.17</v>
      </c>
      <c r="D55" s="3">
        <v>0.266666666666666</v>
      </c>
      <c r="E55" s="3">
        <v>1</v>
      </c>
      <c r="F55" s="3">
        <v>0.66666666666666596</v>
      </c>
      <c r="G55" s="3">
        <v>4.33734939759036E-2</v>
      </c>
      <c r="H55" s="3">
        <v>1.92771084337349E-2</v>
      </c>
      <c r="I55" s="3">
        <v>1.1309887760897599</v>
      </c>
      <c r="J55" s="3">
        <v>1.02963231426104</v>
      </c>
      <c r="K55" s="3">
        <v>0.30199999999999999</v>
      </c>
      <c r="L55" s="3">
        <v>10</v>
      </c>
    </row>
    <row r="56" spans="1:12" x14ac:dyDescent="0.2">
      <c r="A56" s="3">
        <v>55</v>
      </c>
      <c r="B56" s="3">
        <v>1</v>
      </c>
      <c r="C56" s="3">
        <v>0.52600000000000002</v>
      </c>
      <c r="D56" s="3">
        <v>0.54545454545454497</v>
      </c>
      <c r="E56" s="3">
        <v>1</v>
      </c>
      <c r="F56" s="3">
        <v>0.52500000000000002</v>
      </c>
      <c r="G56" s="3">
        <v>2.9535864978902902E-2</v>
      </c>
      <c r="H56" s="3">
        <v>8.4388185654008397E-3</v>
      </c>
      <c r="I56" s="3">
        <v>1.1964525526714</v>
      </c>
      <c r="J56" s="3">
        <v>0.70823998855677195</v>
      </c>
      <c r="K56" s="3">
        <v>0.13400000000000001</v>
      </c>
      <c r="L56" s="3">
        <v>8</v>
      </c>
    </row>
    <row r="57" spans="1:12" x14ac:dyDescent="0.2">
      <c r="A57" s="3">
        <v>56</v>
      </c>
      <c r="B57" s="3">
        <v>1</v>
      </c>
      <c r="C57" s="3">
        <v>6.2E-2</v>
      </c>
      <c r="D57" s="3">
        <v>0.59090909090909005</v>
      </c>
      <c r="E57" s="3">
        <v>0.95555555555555505</v>
      </c>
      <c r="F57" s="3">
        <v>0.54444444444444395</v>
      </c>
      <c r="G57" s="3">
        <v>1.70575692963752E-2</v>
      </c>
      <c r="H57" s="3">
        <v>4.2643923240938096E-3</v>
      </c>
      <c r="I57" s="3">
        <v>1.1650488137356001</v>
      </c>
      <c r="J57" s="3">
        <v>1.1473299352972199</v>
      </c>
      <c r="K57" s="3">
        <v>0.35599999999999998</v>
      </c>
      <c r="L57" s="3">
        <v>10</v>
      </c>
    </row>
    <row r="58" spans="1:12" x14ac:dyDescent="0.2">
      <c r="A58" s="3">
        <v>57</v>
      </c>
      <c r="B58" s="3">
        <v>1</v>
      </c>
      <c r="C58" s="3">
        <v>0.41799999999999998</v>
      </c>
      <c r="D58" s="3">
        <v>0.26086956521739102</v>
      </c>
      <c r="E58" s="3">
        <v>0.84375</v>
      </c>
      <c r="F58" s="3">
        <v>0.54838709677419295</v>
      </c>
      <c r="G58" s="3">
        <v>3.4364261168384799E-2</v>
      </c>
      <c r="H58" s="3">
        <v>1.03092783505154E-2</v>
      </c>
      <c r="I58" s="3">
        <v>1.1919774491303099</v>
      </c>
      <c r="J58" s="3">
        <v>0.96849029773878004</v>
      </c>
      <c r="K58" s="3">
        <v>0.222</v>
      </c>
      <c r="L58" s="3">
        <v>9</v>
      </c>
    </row>
    <row r="59" spans="1:12" x14ac:dyDescent="0.2">
      <c r="A59" s="3">
        <v>58</v>
      </c>
      <c r="B59" s="3">
        <v>1</v>
      </c>
      <c r="C59" s="3">
        <v>0.60599999999999998</v>
      </c>
      <c r="D59" s="3">
        <v>0.35714285714285698</v>
      </c>
      <c r="E59" s="3">
        <v>1</v>
      </c>
      <c r="F59" s="3">
        <v>0.61904761904761896</v>
      </c>
      <c r="G59" s="3">
        <v>2.03045685279187E-2</v>
      </c>
      <c r="H59" s="3">
        <v>5.0761421319796898E-2</v>
      </c>
      <c r="I59" s="3">
        <v>1.0782224007724299</v>
      </c>
      <c r="J59" s="3">
        <v>0.98058973515371295</v>
      </c>
      <c r="K59" s="3">
        <v>0.14000000000000001</v>
      </c>
      <c r="L59" s="3">
        <v>7</v>
      </c>
    </row>
    <row r="60" spans="1:12" x14ac:dyDescent="0.2">
      <c r="A60" s="3">
        <v>59</v>
      </c>
      <c r="B60" s="3">
        <v>1</v>
      </c>
      <c r="C60" s="3">
        <v>0.11599999999999901</v>
      </c>
      <c r="D60" s="3">
        <v>0.63636363636363602</v>
      </c>
      <c r="E60" s="3">
        <v>1</v>
      </c>
      <c r="F60" s="3">
        <v>0.58426966292134797</v>
      </c>
      <c r="G60" s="3">
        <v>2.94117647058823E-2</v>
      </c>
      <c r="H60" s="3">
        <v>1.1312217194570101E-2</v>
      </c>
      <c r="I60" s="3">
        <v>1.2605343843621299</v>
      </c>
      <c r="J60" s="3">
        <v>1.1962068090453599</v>
      </c>
      <c r="K60" s="3">
        <v>0.26800000000000002</v>
      </c>
      <c r="L60" s="3">
        <v>8</v>
      </c>
    </row>
    <row r="61" spans="1:12" x14ac:dyDescent="0.2">
      <c r="A61" s="3">
        <v>60</v>
      </c>
      <c r="B61" s="3">
        <v>1</v>
      </c>
      <c r="C61" s="3">
        <v>0.86399999999999999</v>
      </c>
      <c r="D61" s="3">
        <v>0.16666666666666599</v>
      </c>
      <c r="E61" s="3">
        <v>1</v>
      </c>
      <c r="F61" s="3">
        <v>0.76923076923076905</v>
      </c>
      <c r="G61" s="3">
        <v>2.94117647058823E-2</v>
      </c>
      <c r="H61" s="3">
        <v>1.47058823529411E-2</v>
      </c>
      <c r="I61" s="3">
        <v>1.0199737948146701</v>
      </c>
      <c r="J61" s="3">
        <v>0.75799029543957797</v>
      </c>
      <c r="K61" s="3">
        <v>6.2E-2</v>
      </c>
      <c r="L61" s="3">
        <v>4</v>
      </c>
    </row>
    <row r="62" spans="1:12" x14ac:dyDescent="0.2">
      <c r="A62" s="3">
        <v>61</v>
      </c>
      <c r="B62" s="3">
        <v>1</v>
      </c>
      <c r="C62" s="3">
        <v>0.39800000000000002</v>
      </c>
      <c r="D62" s="3">
        <v>0.30434782608695599</v>
      </c>
      <c r="E62" s="3">
        <v>1</v>
      </c>
      <c r="F62" s="3">
        <v>0.52857142857142803</v>
      </c>
      <c r="G62" s="3">
        <v>1.32890365448504E-2</v>
      </c>
      <c r="H62" s="3">
        <v>3.3222591362126199E-3</v>
      </c>
      <c r="I62" s="3">
        <v>1.27706060282423</v>
      </c>
      <c r="J62" s="3">
        <v>1.0644688706824199</v>
      </c>
      <c r="K62" s="3">
        <v>0.182</v>
      </c>
      <c r="L62" s="3">
        <v>8</v>
      </c>
    </row>
    <row r="63" spans="1:12" x14ac:dyDescent="0.2">
      <c r="A63" s="3">
        <v>62</v>
      </c>
      <c r="B63" s="3">
        <v>1</v>
      </c>
      <c r="C63" s="3">
        <v>0.434</v>
      </c>
      <c r="D63" s="3">
        <v>0.64285714285714202</v>
      </c>
      <c r="E63" s="3">
        <v>1</v>
      </c>
      <c r="F63" s="3">
        <v>0.44</v>
      </c>
      <c r="G63" s="3">
        <v>5.3003533568904498E-2</v>
      </c>
      <c r="H63" s="3">
        <v>3.1802120141342698E-2</v>
      </c>
      <c r="I63" s="3">
        <v>1.52602593369128</v>
      </c>
      <c r="J63" s="3">
        <v>1.1011730722029001</v>
      </c>
      <c r="K63" s="3">
        <v>0.16200000000000001</v>
      </c>
      <c r="L63" s="3">
        <v>8</v>
      </c>
    </row>
    <row r="64" spans="1:12" x14ac:dyDescent="0.2">
      <c r="A64" s="3">
        <v>63</v>
      </c>
      <c r="B64" s="3">
        <v>1</v>
      </c>
      <c r="C64" s="3">
        <v>0.42</v>
      </c>
      <c r="D64" s="3">
        <v>0.58823529411764697</v>
      </c>
      <c r="E64" s="3">
        <v>0.97674418604651103</v>
      </c>
      <c r="F64" s="3">
        <v>0.568965517241379</v>
      </c>
      <c r="G64" s="3">
        <v>1.3793103448275799E-2</v>
      </c>
      <c r="H64" s="3">
        <v>1.3793103448275799E-2</v>
      </c>
      <c r="I64" s="3">
        <v>1.2231763770871</v>
      </c>
      <c r="J64" s="3">
        <v>0.941098847238653</v>
      </c>
      <c r="K64" s="3">
        <v>0.14399999999999999</v>
      </c>
      <c r="L64" s="3">
        <v>8</v>
      </c>
    </row>
    <row r="65" spans="1:12" x14ac:dyDescent="0.2">
      <c r="A65" s="3">
        <v>64</v>
      </c>
      <c r="B65" s="3">
        <v>1</v>
      </c>
      <c r="C65" s="3">
        <v>0.56599999999999995</v>
      </c>
      <c r="D65" s="3">
        <v>0.83333333333333304</v>
      </c>
      <c r="E65" s="3">
        <v>1</v>
      </c>
      <c r="F65" s="3">
        <v>0.581395348837209</v>
      </c>
      <c r="G65" s="3">
        <v>5.0691244239631297E-2</v>
      </c>
      <c r="H65" s="3">
        <v>1.8433179723502301E-2</v>
      </c>
      <c r="I65" s="3">
        <v>0.82897103254332005</v>
      </c>
      <c r="J65" s="3">
        <v>0.58556660700930496</v>
      </c>
      <c r="K65" s="3">
        <v>0.124</v>
      </c>
      <c r="L65" s="3">
        <v>7</v>
      </c>
    </row>
    <row r="66" spans="1:12" x14ac:dyDescent="0.2">
      <c r="A66" s="3">
        <v>65</v>
      </c>
      <c r="B66" s="3">
        <v>1</v>
      </c>
      <c r="C66" s="3">
        <v>0.17199999999999999</v>
      </c>
      <c r="D66" s="3">
        <v>0.54166666666666596</v>
      </c>
      <c r="E66" s="3">
        <v>0.97872340425531901</v>
      </c>
      <c r="F66" s="3">
        <v>0.550561797752809</v>
      </c>
      <c r="G66" s="3">
        <v>2.6570048309178699E-2</v>
      </c>
      <c r="H66" s="3">
        <v>1.20772946859903E-2</v>
      </c>
      <c r="I66" s="3">
        <v>1.2703003210086801</v>
      </c>
      <c r="J66" s="3">
        <v>1.0959953719982201</v>
      </c>
      <c r="K66" s="3">
        <v>0.246</v>
      </c>
      <c r="L66" s="3">
        <v>9</v>
      </c>
    </row>
    <row r="67" spans="1:12" x14ac:dyDescent="0.2">
      <c r="A67" s="3">
        <v>66</v>
      </c>
      <c r="B67" s="3">
        <v>1</v>
      </c>
      <c r="C67" s="3">
        <v>0.25800000000000001</v>
      </c>
      <c r="D67" s="3">
        <v>0.4</v>
      </c>
      <c r="E67" s="3">
        <v>1</v>
      </c>
      <c r="F67" s="3">
        <v>0.469135802469135</v>
      </c>
      <c r="G67" s="3">
        <v>3.2345013477088902E-2</v>
      </c>
      <c r="H67" s="3">
        <v>1.6172506738544399E-2</v>
      </c>
      <c r="I67" s="3">
        <v>1.1236268714873401</v>
      </c>
      <c r="J67" s="3">
        <v>1.0461925965211101</v>
      </c>
      <c r="K67" s="3">
        <v>0.25800000000000001</v>
      </c>
      <c r="L67" s="3">
        <v>9</v>
      </c>
    </row>
    <row r="68" spans="1:12" x14ac:dyDescent="0.2">
      <c r="A68" s="3">
        <v>67</v>
      </c>
      <c r="B68" s="3">
        <v>1</v>
      </c>
      <c r="C68" s="3">
        <v>0.41399999999999998</v>
      </c>
      <c r="D68" s="3">
        <v>0.35</v>
      </c>
      <c r="E68" s="3">
        <v>1</v>
      </c>
      <c r="F68" s="3">
        <v>0.57142857142857095</v>
      </c>
      <c r="G68" s="3">
        <v>3.4129692832764499E-2</v>
      </c>
      <c r="H68" s="3">
        <v>1.36518771331058E-2</v>
      </c>
      <c r="I68" s="3">
        <v>1.12865234854471</v>
      </c>
      <c r="J68" s="3">
        <v>0.97827923486622803</v>
      </c>
      <c r="K68" s="3">
        <v>0.182</v>
      </c>
      <c r="L68" s="3">
        <v>8</v>
      </c>
    </row>
    <row r="69" spans="1:12" x14ac:dyDescent="0.2">
      <c r="A69" s="3">
        <v>68</v>
      </c>
      <c r="B69" s="3">
        <v>1</v>
      </c>
      <c r="C69" s="3">
        <v>0.219999999999999</v>
      </c>
      <c r="D69" s="3">
        <v>0.15151515151515099</v>
      </c>
      <c r="E69" s="3">
        <v>0.95652173913043403</v>
      </c>
      <c r="F69" s="3">
        <v>0.56818181818181801</v>
      </c>
      <c r="G69" s="3">
        <v>3.0769230769230702E-2</v>
      </c>
      <c r="H69" s="3">
        <v>1.0256410256410199E-2</v>
      </c>
      <c r="I69" s="3">
        <v>1.06823557700034</v>
      </c>
      <c r="J69" s="3">
        <v>1.0544508093984399</v>
      </c>
      <c r="K69" s="3">
        <v>0.28199999999999997</v>
      </c>
      <c r="L69" s="3">
        <v>9</v>
      </c>
    </row>
    <row r="70" spans="1:12" x14ac:dyDescent="0.2">
      <c r="A70" s="3">
        <v>69</v>
      </c>
      <c r="B70" s="3">
        <v>1</v>
      </c>
      <c r="C70" s="3">
        <v>0.51800000000000002</v>
      </c>
      <c r="D70" s="3">
        <v>0.44444444444444398</v>
      </c>
      <c r="E70" s="3">
        <v>1</v>
      </c>
      <c r="F70" s="3">
        <v>0.56603773584905603</v>
      </c>
      <c r="G70" s="3">
        <v>1.65975103734439E-2</v>
      </c>
      <c r="H70" s="3">
        <v>3.3195020746887897E-2</v>
      </c>
      <c r="I70" s="3">
        <v>1.02158349368243</v>
      </c>
      <c r="J70" s="3">
        <v>0.87328028468364205</v>
      </c>
      <c r="K70" s="3">
        <v>0.16800000000000001</v>
      </c>
      <c r="L70" s="3">
        <v>7</v>
      </c>
    </row>
    <row r="71" spans="1:12" x14ac:dyDescent="0.2">
      <c r="A71" s="3">
        <v>70</v>
      </c>
      <c r="B71" s="3">
        <v>1</v>
      </c>
      <c r="C71" s="3">
        <v>0.156</v>
      </c>
      <c r="D71" s="3">
        <v>0.39285714285714202</v>
      </c>
      <c r="E71" s="3">
        <v>0.97619047619047605</v>
      </c>
      <c r="F71" s="3">
        <v>0.53521126760563298</v>
      </c>
      <c r="G71" s="3">
        <v>1.42180094786729E-2</v>
      </c>
      <c r="H71" s="3">
        <v>2.8436018957345901E-2</v>
      </c>
      <c r="I71" s="3">
        <v>1.2884377812919601</v>
      </c>
      <c r="J71" s="3">
        <v>1.01075368809982</v>
      </c>
      <c r="K71" s="3">
        <v>0.308</v>
      </c>
      <c r="L71" s="3">
        <v>12</v>
      </c>
    </row>
    <row r="72" spans="1:12" x14ac:dyDescent="0.2">
      <c r="A72" s="3">
        <v>71</v>
      </c>
      <c r="B72" s="3">
        <v>1</v>
      </c>
      <c r="C72" s="3">
        <v>0.113999999999999</v>
      </c>
      <c r="D72" s="3">
        <v>0.66666666666666596</v>
      </c>
      <c r="E72" s="3">
        <v>0.98</v>
      </c>
      <c r="F72" s="3">
        <v>0.46590909090909</v>
      </c>
      <c r="G72" s="3">
        <v>2.7088036117381399E-2</v>
      </c>
      <c r="H72" s="3">
        <v>3.1602708803611698E-2</v>
      </c>
      <c r="I72" s="3">
        <v>1.52069618720335</v>
      </c>
      <c r="J72" s="3">
        <v>1.2626074079702001</v>
      </c>
      <c r="K72" s="3">
        <v>0.252</v>
      </c>
      <c r="L72" s="3">
        <v>10</v>
      </c>
    </row>
    <row r="73" spans="1:12" x14ac:dyDescent="0.2">
      <c r="A73" s="3">
        <v>72</v>
      </c>
      <c r="B73" s="3">
        <v>1</v>
      </c>
      <c r="C73" s="3">
        <v>5.3999999999999999E-2</v>
      </c>
      <c r="D73" s="3">
        <v>0.68</v>
      </c>
      <c r="E73" s="3">
        <v>0.85714285714285698</v>
      </c>
      <c r="F73" s="3">
        <v>0.55833333333333302</v>
      </c>
      <c r="G73" s="3">
        <v>2.6565464895635601E-2</v>
      </c>
      <c r="H73" s="3">
        <v>1.13851992409867E-2</v>
      </c>
      <c r="I73" s="3">
        <v>1.35767693958432</v>
      </c>
      <c r="J73" s="3">
        <v>1.1574420562896901</v>
      </c>
      <c r="K73" s="3">
        <v>0.36199999999999999</v>
      </c>
      <c r="L73" s="3">
        <v>10</v>
      </c>
    </row>
    <row r="74" spans="1:12" x14ac:dyDescent="0.2">
      <c r="A74" s="3">
        <v>73</v>
      </c>
      <c r="B74" s="3">
        <v>1</v>
      </c>
      <c r="C74" s="3">
        <v>0.22799999999999901</v>
      </c>
      <c r="D74" s="3">
        <v>0.57142857142857095</v>
      </c>
      <c r="E74" s="3">
        <v>0.93333333333333302</v>
      </c>
      <c r="F74" s="3">
        <v>0.56338028169013998</v>
      </c>
      <c r="G74" s="3">
        <v>2.3316062176165799E-2</v>
      </c>
      <c r="H74" s="3">
        <v>5.1813471502590601E-2</v>
      </c>
      <c r="I74" s="3">
        <v>1.2171551099378699</v>
      </c>
      <c r="J74" s="3">
        <v>0.88724824959498505</v>
      </c>
      <c r="K74" s="3">
        <v>0.26800000000000002</v>
      </c>
      <c r="L74" s="3">
        <v>8</v>
      </c>
    </row>
    <row r="75" spans="1:12" x14ac:dyDescent="0.2">
      <c r="A75" s="3">
        <v>74</v>
      </c>
      <c r="B75" s="3">
        <v>1</v>
      </c>
      <c r="C75" s="3">
        <v>0.40600000000000003</v>
      </c>
      <c r="D75" s="3">
        <v>0.17241379310344801</v>
      </c>
      <c r="E75" s="3">
        <v>1</v>
      </c>
      <c r="F75" s="3">
        <v>0.628571428571428</v>
      </c>
      <c r="G75" s="3">
        <v>1.01010101010101E-2</v>
      </c>
      <c r="H75" s="3">
        <v>2.02020202020202E-2</v>
      </c>
      <c r="I75" s="3">
        <v>1.1430110975890799</v>
      </c>
      <c r="J75" s="3">
        <v>1.0615305553377701</v>
      </c>
      <c r="K75" s="3">
        <v>0.17599999999999999</v>
      </c>
      <c r="L75" s="3">
        <v>7</v>
      </c>
    </row>
    <row r="76" spans="1:12" x14ac:dyDescent="0.2">
      <c r="A76" s="3">
        <v>75</v>
      </c>
      <c r="B76" s="3">
        <v>1</v>
      </c>
      <c r="C76" s="3">
        <v>0.30399999999999999</v>
      </c>
      <c r="D76" s="3">
        <v>0.52380952380952295</v>
      </c>
      <c r="E76" s="3">
        <v>0.74074074074074003</v>
      </c>
      <c r="F76" s="3">
        <v>0.38571428571428501</v>
      </c>
      <c r="G76" s="3">
        <v>1.72413793103448E-2</v>
      </c>
      <c r="H76" s="3">
        <v>8.6206896551724102E-3</v>
      </c>
      <c r="I76" s="3">
        <v>1.2122910700698499</v>
      </c>
      <c r="J76" s="3">
        <v>1.10250764791137</v>
      </c>
      <c r="K76" s="3">
        <v>0.26</v>
      </c>
      <c r="L76" s="3">
        <v>8</v>
      </c>
    </row>
    <row r="77" spans="1:12" x14ac:dyDescent="0.2">
      <c r="A77" s="3">
        <v>76</v>
      </c>
      <c r="B77" s="3">
        <v>1</v>
      </c>
      <c r="C77" s="3">
        <v>0.40400000000000003</v>
      </c>
      <c r="D77" s="3">
        <v>0.36842105263157798</v>
      </c>
      <c r="E77" s="3">
        <v>0.92500000000000004</v>
      </c>
      <c r="F77" s="3">
        <v>0.5</v>
      </c>
      <c r="G77" s="3">
        <v>3.6912751677852303E-2</v>
      </c>
      <c r="H77" s="3">
        <v>3.6912751677852303E-2</v>
      </c>
      <c r="I77" s="3">
        <v>1.2017253677353199</v>
      </c>
      <c r="J77" s="3">
        <v>1.0021394923493301</v>
      </c>
      <c r="K77" s="3">
        <v>0.182</v>
      </c>
      <c r="L77" s="3">
        <v>8</v>
      </c>
    </row>
    <row r="78" spans="1:12" x14ac:dyDescent="0.2">
      <c r="A78" s="3">
        <v>77</v>
      </c>
      <c r="B78" s="3">
        <v>1</v>
      </c>
      <c r="C78" s="3">
        <v>4.3999999999999997E-2</v>
      </c>
      <c r="D78" s="3">
        <v>8.5106382978723402E-2</v>
      </c>
      <c r="E78" s="3">
        <v>1</v>
      </c>
      <c r="F78" s="3">
        <v>0.47933884297520601</v>
      </c>
      <c r="G78" s="3">
        <v>3.2567049808429102E-2</v>
      </c>
      <c r="H78" s="3">
        <v>1.91570881226053E-2</v>
      </c>
      <c r="I78" s="3">
        <v>1.49263880327136</v>
      </c>
      <c r="J78" s="3">
        <v>1.212691896777</v>
      </c>
      <c r="K78" s="3">
        <v>0.32200000000000001</v>
      </c>
      <c r="L78" s="3">
        <v>10</v>
      </c>
    </row>
    <row r="79" spans="1:12" x14ac:dyDescent="0.2">
      <c r="A79" s="3">
        <v>78</v>
      </c>
      <c r="B79" s="3">
        <v>1</v>
      </c>
      <c r="C79" s="3">
        <v>0.16</v>
      </c>
      <c r="D79" s="3">
        <v>0.21212121212121199</v>
      </c>
      <c r="E79" s="3">
        <v>0.97499999999999998</v>
      </c>
      <c r="F79" s="3">
        <v>0.493670886075949</v>
      </c>
      <c r="G79" s="3">
        <v>1.9047619047619001E-2</v>
      </c>
      <c r="H79" s="3">
        <v>0.102380952380952</v>
      </c>
      <c r="I79" s="3">
        <v>1.22917693324162</v>
      </c>
      <c r="J79" s="3">
        <v>1.1133343114335501</v>
      </c>
      <c r="K79" s="3">
        <v>0.23400000000000001</v>
      </c>
      <c r="L79" s="3">
        <v>10</v>
      </c>
    </row>
    <row r="80" spans="1:12" x14ac:dyDescent="0.2">
      <c r="A80" s="3">
        <v>79</v>
      </c>
      <c r="B80" s="3">
        <v>1</v>
      </c>
      <c r="C80" s="3">
        <v>0.23799999999999999</v>
      </c>
      <c r="D80" s="3">
        <v>0.5</v>
      </c>
      <c r="E80" s="3">
        <v>1</v>
      </c>
      <c r="F80" s="3">
        <v>0.34782608695652101</v>
      </c>
      <c r="G80" s="3">
        <v>1.0498687664041899E-2</v>
      </c>
      <c r="H80" s="3">
        <v>3.1496062992125901E-2</v>
      </c>
      <c r="I80" s="3">
        <v>1.5081413593645601</v>
      </c>
      <c r="J80" s="3">
        <v>1.29584623363147</v>
      </c>
      <c r="K80" s="3">
        <v>0.184</v>
      </c>
      <c r="L80" s="3">
        <v>10</v>
      </c>
    </row>
    <row r="81" spans="1:12" x14ac:dyDescent="0.2">
      <c r="A81" s="3">
        <v>80</v>
      </c>
      <c r="B81" s="3">
        <v>1</v>
      </c>
      <c r="C81" s="3">
        <v>0.184</v>
      </c>
      <c r="D81" s="3">
        <v>0.66666666666666596</v>
      </c>
      <c r="E81" s="3">
        <v>0.92105263157894701</v>
      </c>
      <c r="F81" s="3">
        <v>0.60919540229885005</v>
      </c>
      <c r="G81" s="3">
        <v>7.1078431372549003E-2</v>
      </c>
      <c r="H81" s="3">
        <v>2.6960784313725401E-2</v>
      </c>
      <c r="I81" s="3">
        <v>1.2708302726221501</v>
      </c>
      <c r="J81" s="3">
        <v>1.0789493565378201</v>
      </c>
      <c r="K81" s="3">
        <v>0.29399999999999998</v>
      </c>
      <c r="L81" s="3">
        <v>8</v>
      </c>
    </row>
    <row r="82" spans="1:12" x14ac:dyDescent="0.2">
      <c r="A82" s="3">
        <v>81</v>
      </c>
      <c r="B82" s="3">
        <v>1</v>
      </c>
      <c r="C82" s="3">
        <v>0.27400000000000002</v>
      </c>
      <c r="D82" s="3">
        <v>0.875</v>
      </c>
      <c r="E82" s="3">
        <v>1</v>
      </c>
      <c r="F82" s="3">
        <v>0.62337662337662303</v>
      </c>
      <c r="G82" s="3">
        <v>4.4077134986225897E-2</v>
      </c>
      <c r="H82" s="3">
        <v>2.20385674931129E-2</v>
      </c>
      <c r="I82" s="3">
        <v>1.1506413698931699</v>
      </c>
      <c r="J82" s="3">
        <v>0.96599000594798901</v>
      </c>
      <c r="K82" s="3">
        <v>0.19600000000000001</v>
      </c>
      <c r="L82" s="3">
        <v>8</v>
      </c>
    </row>
    <row r="83" spans="1:12" x14ac:dyDescent="0.2">
      <c r="A83" s="3">
        <v>82</v>
      </c>
      <c r="B83" s="3">
        <v>1</v>
      </c>
      <c r="C83" s="3">
        <v>0.437999999999999</v>
      </c>
      <c r="D83" s="3">
        <v>0.17391304347826</v>
      </c>
      <c r="E83" s="3">
        <v>1</v>
      </c>
      <c r="F83" s="3">
        <v>0.64150943396226401</v>
      </c>
      <c r="G83" s="3">
        <v>4.6263345195729499E-2</v>
      </c>
      <c r="H83" s="3">
        <v>2.4911032028469698E-2</v>
      </c>
      <c r="I83" s="3">
        <v>1.2243616565106299</v>
      </c>
      <c r="J83" s="3">
        <v>1.0388963653819001</v>
      </c>
      <c r="K83" s="3">
        <v>0.186</v>
      </c>
      <c r="L83" s="3">
        <v>8</v>
      </c>
    </row>
    <row r="84" spans="1:12" x14ac:dyDescent="0.2">
      <c r="A84" s="3">
        <v>83</v>
      </c>
      <c r="B84" s="3">
        <v>1</v>
      </c>
      <c r="C84" s="3">
        <v>0.58399999999999996</v>
      </c>
      <c r="D84" s="3">
        <v>0.88888888888888795</v>
      </c>
      <c r="E84" s="3">
        <v>1</v>
      </c>
      <c r="F84" s="3">
        <v>0.55102040816326503</v>
      </c>
      <c r="G84" s="3">
        <v>5.2884615384615301E-2</v>
      </c>
      <c r="H84" s="3">
        <v>3.8461538461538401E-2</v>
      </c>
      <c r="I84" s="3">
        <v>1.1632553603215201</v>
      </c>
      <c r="J84" s="3">
        <v>0.82342712659582595</v>
      </c>
      <c r="K84" s="3">
        <v>0.14000000000000001</v>
      </c>
      <c r="L84" s="3">
        <v>7</v>
      </c>
    </row>
    <row r="85" spans="1:12" x14ac:dyDescent="0.2">
      <c r="A85" s="3">
        <v>84</v>
      </c>
      <c r="B85" s="3">
        <v>1</v>
      </c>
      <c r="C85" s="3">
        <v>0.59599999999999997</v>
      </c>
      <c r="D85" s="3">
        <v>0.36363636363636298</v>
      </c>
      <c r="E85" s="3">
        <v>1</v>
      </c>
      <c r="F85" s="3">
        <v>0.55263157894736803</v>
      </c>
      <c r="G85" s="3">
        <v>3.4653465346534601E-2</v>
      </c>
      <c r="H85" s="3">
        <v>2.9702970297029702E-2</v>
      </c>
      <c r="I85" s="3">
        <v>0.97297200606999201</v>
      </c>
      <c r="J85" s="3">
        <v>0.82106430748635395</v>
      </c>
      <c r="K85" s="3">
        <v>0.09</v>
      </c>
      <c r="L85" s="3">
        <v>6</v>
      </c>
    </row>
    <row r="86" spans="1:12" x14ac:dyDescent="0.2">
      <c r="A86" s="3">
        <v>85</v>
      </c>
      <c r="B86" s="3">
        <v>1</v>
      </c>
      <c r="C86" s="3">
        <v>8.5999999999999993E-2</v>
      </c>
      <c r="D86" s="3">
        <v>0.61290322580645096</v>
      </c>
      <c r="E86" s="3">
        <v>1</v>
      </c>
      <c r="F86" s="3">
        <v>0.65517241379310298</v>
      </c>
      <c r="G86" s="3">
        <v>2.5782688766114101E-2</v>
      </c>
      <c r="H86" s="3">
        <v>9.20810313075506E-3</v>
      </c>
      <c r="I86" s="3">
        <v>1.45280625660601</v>
      </c>
      <c r="J86" s="3">
        <v>1.2019894212278299</v>
      </c>
      <c r="K86" s="3">
        <v>0.26200000000000001</v>
      </c>
      <c r="L86" s="3">
        <v>10</v>
      </c>
    </row>
    <row r="87" spans="1:12" x14ac:dyDescent="0.2">
      <c r="A87" s="3">
        <v>86</v>
      </c>
      <c r="B87" s="3">
        <v>1</v>
      </c>
      <c r="C87" s="3">
        <v>0.16200000000000001</v>
      </c>
      <c r="D87" s="3">
        <v>0.39285714285714202</v>
      </c>
      <c r="E87" s="3">
        <v>0.89743589743589702</v>
      </c>
      <c r="F87" s="3">
        <v>0.623188405797101</v>
      </c>
      <c r="G87" s="3">
        <v>3.3412887828162201E-2</v>
      </c>
      <c r="H87" s="3">
        <v>2.14797136038186E-2</v>
      </c>
      <c r="I87" s="3">
        <v>1.2174586672396699</v>
      </c>
      <c r="J87" s="3">
        <v>1.26932043114685</v>
      </c>
      <c r="K87" s="3">
        <v>0.3</v>
      </c>
      <c r="L87" s="3">
        <v>8</v>
      </c>
    </row>
    <row r="88" spans="1:12" x14ac:dyDescent="0.2">
      <c r="A88" s="3">
        <v>87</v>
      </c>
      <c r="B88" s="3">
        <v>1</v>
      </c>
      <c r="C88" s="3">
        <v>0.17199999999999999</v>
      </c>
      <c r="D88" s="3">
        <v>0.15384615384615299</v>
      </c>
      <c r="E88" s="3">
        <v>0.94736842105263097</v>
      </c>
      <c r="F88" s="3">
        <v>0.59756097560975596</v>
      </c>
      <c r="G88" s="3">
        <v>3.1400966183574797E-2</v>
      </c>
      <c r="H88" s="3">
        <v>2.8985507246376802E-2</v>
      </c>
      <c r="I88" s="3">
        <v>0.96623694081684097</v>
      </c>
      <c r="J88" s="3">
        <v>0.89416606370732898</v>
      </c>
      <c r="K88" s="3">
        <v>0.30599999999999999</v>
      </c>
      <c r="L88" s="3">
        <v>10</v>
      </c>
    </row>
    <row r="89" spans="1:12" x14ac:dyDescent="0.2">
      <c r="A89" s="3">
        <v>88</v>
      </c>
      <c r="B89" s="3">
        <v>1</v>
      </c>
      <c r="C89" s="3">
        <v>0.11799999999999999</v>
      </c>
      <c r="D89" s="3">
        <v>0.84210526315789402</v>
      </c>
      <c r="E89" s="3">
        <v>0.97777777777777697</v>
      </c>
      <c r="F89" s="3">
        <v>0.57731958762886504</v>
      </c>
      <c r="G89" s="3">
        <v>2.49433106575963E-2</v>
      </c>
      <c r="H89" s="3">
        <v>3.4013605442176797E-2</v>
      </c>
      <c r="I89" s="3">
        <v>1.2874091815928199</v>
      </c>
      <c r="J89" s="3">
        <v>1.06074459975056</v>
      </c>
      <c r="K89" s="3">
        <v>0.23200000000000001</v>
      </c>
      <c r="L89" s="3">
        <v>9</v>
      </c>
    </row>
    <row r="90" spans="1:12" x14ac:dyDescent="0.2">
      <c r="A90" s="3">
        <v>89</v>
      </c>
      <c r="B90" s="3">
        <v>1</v>
      </c>
      <c r="C90" s="3">
        <v>0.53600000000000003</v>
      </c>
      <c r="D90" s="3">
        <v>0</v>
      </c>
      <c r="E90" s="3">
        <v>1</v>
      </c>
      <c r="F90" s="3">
        <v>0.64583333333333304</v>
      </c>
      <c r="G90" s="3">
        <v>3.8793103448275801E-2</v>
      </c>
      <c r="H90" s="3">
        <v>4.3103448275861999E-3</v>
      </c>
      <c r="I90" s="3">
        <v>1.37273758468902</v>
      </c>
      <c r="J90" s="3">
        <v>0.96608507851290504</v>
      </c>
      <c r="K90" s="3">
        <v>0.106</v>
      </c>
      <c r="L90" s="3">
        <v>6</v>
      </c>
    </row>
    <row r="91" spans="1:12" x14ac:dyDescent="0.2">
      <c r="A91" s="3">
        <v>90</v>
      </c>
      <c r="B91" s="3">
        <v>1</v>
      </c>
      <c r="C91" s="3">
        <v>0.54200000000000004</v>
      </c>
      <c r="D91" s="3">
        <v>0.66666666666666596</v>
      </c>
      <c r="E91" s="3">
        <v>1</v>
      </c>
      <c r="F91" s="3">
        <v>0.64444444444444404</v>
      </c>
      <c r="G91" s="3">
        <v>1.7467248908296901E-2</v>
      </c>
      <c r="H91" s="3">
        <v>4.3668122270742304E-3</v>
      </c>
      <c r="I91" s="3">
        <v>1.2523670971976499</v>
      </c>
      <c r="J91" s="3">
        <v>0.96659407424953803</v>
      </c>
      <c r="K91" s="3">
        <v>0.14199999999999999</v>
      </c>
      <c r="L91" s="3">
        <v>7</v>
      </c>
    </row>
    <row r="92" spans="1:12" x14ac:dyDescent="0.2">
      <c r="A92" s="3">
        <v>91</v>
      </c>
      <c r="B92" s="3">
        <v>1</v>
      </c>
      <c r="C92" s="3">
        <v>0.53600000000000003</v>
      </c>
      <c r="D92" s="3">
        <v>0.46666666666666601</v>
      </c>
      <c r="E92" s="3">
        <v>1</v>
      </c>
      <c r="F92" s="3">
        <v>0.61904761904761896</v>
      </c>
      <c r="G92" s="3">
        <v>5.1724137931034399E-2</v>
      </c>
      <c r="H92" s="3">
        <v>3.4482758620689599E-2</v>
      </c>
      <c r="I92" s="3">
        <v>1.0776933847238099</v>
      </c>
      <c r="J92" s="3">
        <v>0.76428993553335001</v>
      </c>
      <c r="K92" s="3">
        <v>0.14799999999999999</v>
      </c>
      <c r="L92" s="3">
        <v>8</v>
      </c>
    </row>
    <row r="93" spans="1:12" x14ac:dyDescent="0.2">
      <c r="A93" s="3">
        <v>92</v>
      </c>
      <c r="B93" s="3">
        <v>1</v>
      </c>
      <c r="C93" s="3">
        <v>0.30199999999999999</v>
      </c>
      <c r="D93" s="3">
        <v>0.21568627450980299</v>
      </c>
      <c r="E93" s="3">
        <v>0.98888888888888804</v>
      </c>
      <c r="F93" s="3">
        <v>0.51851851851851805</v>
      </c>
      <c r="G93" s="3">
        <v>2.1505376344085999E-2</v>
      </c>
      <c r="H93" s="3">
        <v>2.7649769585253399E-2</v>
      </c>
      <c r="I93" s="3">
        <v>1.1395611581935701</v>
      </c>
      <c r="J93" s="3">
        <v>1.20145535062511</v>
      </c>
      <c r="K93" s="3">
        <v>0.39</v>
      </c>
      <c r="L93" s="3">
        <v>11</v>
      </c>
    </row>
    <row r="94" spans="1:12" x14ac:dyDescent="0.2">
      <c r="A94" s="3">
        <v>93</v>
      </c>
      <c r="B94" s="3">
        <v>1</v>
      </c>
      <c r="C94" s="3">
        <v>7.3999999999999996E-2</v>
      </c>
      <c r="D94" s="3">
        <v>0.77272727272727204</v>
      </c>
      <c r="E94" s="3">
        <v>0.89130434782608603</v>
      </c>
      <c r="F94" s="3">
        <v>0.46511627906976699</v>
      </c>
      <c r="G94" s="3">
        <v>2.6070763500931099E-2</v>
      </c>
      <c r="H94" s="3">
        <v>2.04841713221601E-2</v>
      </c>
      <c r="I94" s="3">
        <v>1.08695078538362</v>
      </c>
      <c r="J94" s="3">
        <v>1.1479029166680099</v>
      </c>
      <c r="K94" s="3">
        <v>0.432</v>
      </c>
      <c r="L94" s="3">
        <v>11</v>
      </c>
    </row>
    <row r="95" spans="1:12" x14ac:dyDescent="0.2">
      <c r="A95" s="3">
        <v>94</v>
      </c>
      <c r="B95" s="3">
        <v>1</v>
      </c>
      <c r="C95" s="3">
        <v>0.374</v>
      </c>
      <c r="D95" s="3">
        <v>0.2</v>
      </c>
      <c r="E95" s="3">
        <v>1</v>
      </c>
      <c r="F95" s="3">
        <v>0.54285714285714204</v>
      </c>
      <c r="G95" s="3">
        <v>0</v>
      </c>
      <c r="H95" s="3">
        <v>6.3897763578274697E-3</v>
      </c>
      <c r="I95" s="3">
        <v>1.03034103520836</v>
      </c>
      <c r="J95" s="3">
        <v>0.90532420370337197</v>
      </c>
      <c r="K95" s="3">
        <v>0.2</v>
      </c>
      <c r="L95" s="3">
        <v>8</v>
      </c>
    </row>
    <row r="96" spans="1:12" x14ac:dyDescent="0.2">
      <c r="A96" s="3">
        <v>95</v>
      </c>
      <c r="B96" s="3">
        <v>1</v>
      </c>
      <c r="C96" s="3">
        <v>7.5999999999999901E-2</v>
      </c>
      <c r="D96" s="3">
        <v>0.30555555555555503</v>
      </c>
      <c r="E96" s="3">
        <v>1</v>
      </c>
      <c r="F96" s="3">
        <v>0.46391752577319501</v>
      </c>
      <c r="G96" s="3">
        <v>2.3809523809523801E-2</v>
      </c>
      <c r="H96" s="3">
        <v>1.7316017316017299E-2</v>
      </c>
      <c r="I96" s="3">
        <v>0.84563515773776798</v>
      </c>
      <c r="J96" s="3">
        <v>0.90104228385080098</v>
      </c>
      <c r="K96" s="3">
        <v>0.308</v>
      </c>
      <c r="L96" s="3">
        <v>10</v>
      </c>
    </row>
    <row r="97" spans="1:12" x14ac:dyDescent="0.2">
      <c r="A97" s="3">
        <v>96</v>
      </c>
      <c r="B97" s="3">
        <v>1</v>
      </c>
      <c r="C97" s="3">
        <v>0.54</v>
      </c>
      <c r="D97" s="3">
        <v>0.4</v>
      </c>
      <c r="E97" s="3">
        <v>1</v>
      </c>
      <c r="F97" s="3">
        <v>0.63414634146341398</v>
      </c>
      <c r="G97" s="3">
        <v>4.7826086956521699E-2</v>
      </c>
      <c r="H97" s="3">
        <v>4.3478260869565201E-3</v>
      </c>
      <c r="I97" s="3">
        <v>1.0323684773566899</v>
      </c>
      <c r="J97" s="3">
        <v>0.84188736931590702</v>
      </c>
      <c r="K97" s="3">
        <v>0.188</v>
      </c>
      <c r="L97" s="3">
        <v>7</v>
      </c>
    </row>
    <row r="98" spans="1:12" x14ac:dyDescent="0.2">
      <c r="A98" s="3">
        <v>97</v>
      </c>
      <c r="B98" s="3">
        <v>1</v>
      </c>
      <c r="C98" s="3">
        <v>0.41199999999999998</v>
      </c>
      <c r="D98" s="3">
        <v>0.28571428571428498</v>
      </c>
      <c r="E98" s="3">
        <v>0.939393939393939</v>
      </c>
      <c r="F98" s="3">
        <v>0.55737704918032704</v>
      </c>
      <c r="G98" s="3">
        <v>5.10204081632653E-2</v>
      </c>
      <c r="H98" s="3">
        <v>6.8027210884353704E-3</v>
      </c>
      <c r="I98" s="3">
        <v>1.04977288354889</v>
      </c>
      <c r="J98" s="3">
        <v>0.96056066937464601</v>
      </c>
      <c r="K98" s="3">
        <v>0.24</v>
      </c>
      <c r="L98" s="3">
        <v>8</v>
      </c>
    </row>
    <row r="99" spans="1:12" x14ac:dyDescent="0.2">
      <c r="A99" s="3">
        <v>98</v>
      </c>
      <c r="B99" s="3">
        <v>1</v>
      </c>
      <c r="C99" s="3">
        <v>0.17799999999999999</v>
      </c>
      <c r="D99" s="3">
        <v>0.20588235294117599</v>
      </c>
      <c r="E99" s="3">
        <v>0.85365853658536495</v>
      </c>
      <c r="F99" s="3">
        <v>0.45555555555555499</v>
      </c>
      <c r="G99" s="3">
        <v>5.59610705596107E-2</v>
      </c>
      <c r="H99" s="3">
        <v>2.4330900243308999E-3</v>
      </c>
      <c r="I99" s="3">
        <v>1.1473330261911401</v>
      </c>
      <c r="J99" s="3">
        <v>1.06353658622544</v>
      </c>
      <c r="K99" s="3">
        <v>0.32</v>
      </c>
      <c r="L99" s="3">
        <v>11</v>
      </c>
    </row>
    <row r="100" spans="1:12" x14ac:dyDescent="0.2">
      <c r="A100" s="3">
        <v>99</v>
      </c>
      <c r="B100" s="3">
        <v>1</v>
      </c>
      <c r="C100" s="3">
        <v>0.30599999999999999</v>
      </c>
      <c r="D100" s="3">
        <v>0.55000000000000004</v>
      </c>
      <c r="E100" s="3">
        <v>0.952380952380952</v>
      </c>
      <c r="F100" s="3">
        <v>0.455696202531645</v>
      </c>
      <c r="G100" s="3">
        <v>4.8991354466858698E-2</v>
      </c>
      <c r="H100" s="3">
        <v>3.4582132564841501E-2</v>
      </c>
      <c r="I100" s="3">
        <v>1.1272894453632101</v>
      </c>
      <c r="J100" s="3">
        <v>0.86250505714066505</v>
      </c>
      <c r="K100" s="3">
        <v>0.26800000000000002</v>
      </c>
      <c r="L100" s="3">
        <v>8</v>
      </c>
    </row>
    <row r="101" spans="1:12" x14ac:dyDescent="0.2">
      <c r="A101" s="3">
        <v>100</v>
      </c>
      <c r="B101" s="3">
        <v>1</v>
      </c>
      <c r="C101" s="3">
        <v>0.53200000000000003</v>
      </c>
      <c r="D101" s="3">
        <v>0.41176470588235198</v>
      </c>
      <c r="E101" s="3">
        <v>1</v>
      </c>
      <c r="F101" s="3">
        <v>0.58823529411764697</v>
      </c>
      <c r="G101" s="3">
        <v>5.5555555555555497E-2</v>
      </c>
      <c r="H101" s="3">
        <v>3.4188034188034101E-2</v>
      </c>
      <c r="I101" s="3">
        <v>1.01697512684753</v>
      </c>
      <c r="J101" s="3">
        <v>0.76122362700121504</v>
      </c>
      <c r="K101" s="3">
        <v>0.154</v>
      </c>
      <c r="L101" s="3">
        <v>7</v>
      </c>
    </row>
    <row r="102" spans="1:12" x14ac:dyDescent="0.2">
      <c r="A102" s="3">
        <v>101</v>
      </c>
      <c r="B102" s="3">
        <v>1</v>
      </c>
      <c r="C102" s="3">
        <v>6.7999999999999894E-2</v>
      </c>
      <c r="D102" s="3">
        <v>0.25</v>
      </c>
      <c r="E102" s="3">
        <v>0.98214285714285698</v>
      </c>
      <c r="F102" s="3">
        <v>0.62626262626262597</v>
      </c>
      <c r="G102" s="3">
        <v>1.9313304721029999E-2</v>
      </c>
      <c r="H102" s="3">
        <v>1.7167381974248899E-2</v>
      </c>
      <c r="I102" s="3">
        <v>1.2185848126624701</v>
      </c>
      <c r="J102" s="3">
        <v>1.0761109808240099</v>
      </c>
      <c r="K102" s="3">
        <v>0.32200000000000001</v>
      </c>
      <c r="L102" s="3">
        <v>10</v>
      </c>
    </row>
    <row r="103" spans="1:12" x14ac:dyDescent="0.2">
      <c r="A103" s="3">
        <v>102</v>
      </c>
      <c r="B103" s="3">
        <v>1</v>
      </c>
      <c r="C103" s="3">
        <v>0.33999999999999903</v>
      </c>
      <c r="D103" s="3">
        <v>0.30769230769230699</v>
      </c>
      <c r="E103" s="3">
        <v>0.97499999999999998</v>
      </c>
      <c r="F103" s="3">
        <v>0.56164383561643805</v>
      </c>
      <c r="G103" s="3">
        <v>1.21212121212121E-2</v>
      </c>
      <c r="H103" s="3">
        <v>6.0606060606060597E-3</v>
      </c>
      <c r="I103" s="3">
        <v>1.3947860297861201</v>
      </c>
      <c r="J103" s="3">
        <v>1.2107431176075301</v>
      </c>
      <c r="K103" s="3">
        <v>0.17799999999999999</v>
      </c>
      <c r="L103" s="3">
        <v>8</v>
      </c>
    </row>
    <row r="104" spans="1:12" x14ac:dyDescent="0.2">
      <c r="A104" s="3">
        <v>103</v>
      </c>
      <c r="B104" s="3">
        <v>1</v>
      </c>
      <c r="C104" s="3">
        <v>0.215999999999999</v>
      </c>
      <c r="D104" s="3">
        <v>0.66666666666666596</v>
      </c>
      <c r="E104" s="3">
        <v>0.97727272727272696</v>
      </c>
      <c r="F104" s="3">
        <v>0.469879518072289</v>
      </c>
      <c r="G104" s="3">
        <v>7.6530612244897897E-3</v>
      </c>
      <c r="H104" s="3">
        <v>7.6530612244897897E-3</v>
      </c>
      <c r="I104" s="3">
        <v>1.19341216943082</v>
      </c>
      <c r="J104" s="3">
        <v>0.99221398543195605</v>
      </c>
      <c r="K104" s="3">
        <v>0.23200000000000001</v>
      </c>
      <c r="L104" s="3">
        <v>9</v>
      </c>
    </row>
    <row r="105" spans="1:12" x14ac:dyDescent="0.2">
      <c r="A105" s="3">
        <v>104</v>
      </c>
      <c r="B105" s="3">
        <v>1</v>
      </c>
      <c r="C105" s="3">
        <v>0.19799999999999901</v>
      </c>
      <c r="D105" s="3">
        <v>0.476190476190476</v>
      </c>
      <c r="E105" s="3">
        <v>1</v>
      </c>
      <c r="F105" s="3">
        <v>0.52040816326530603</v>
      </c>
      <c r="G105" s="3">
        <v>2.7431421446384E-2</v>
      </c>
      <c r="H105" s="3">
        <v>7.4812967581047302E-3</v>
      </c>
      <c r="I105" s="3">
        <v>1.36759702496554</v>
      </c>
      <c r="J105" s="3">
        <v>1.28736637340587</v>
      </c>
      <c r="K105" s="3">
        <v>0.218</v>
      </c>
      <c r="L105" s="3">
        <v>10</v>
      </c>
    </row>
    <row r="106" spans="1:12" x14ac:dyDescent="0.2">
      <c r="A106" s="3">
        <v>105</v>
      </c>
      <c r="B106" s="3">
        <v>1</v>
      </c>
      <c r="C106" s="3">
        <v>7.3999999999999996E-2</v>
      </c>
      <c r="D106" s="3">
        <v>0.55882352941176405</v>
      </c>
      <c r="E106" s="3">
        <v>0.93333333333333302</v>
      </c>
      <c r="F106" s="3">
        <v>0.46956521739130402</v>
      </c>
      <c r="G106" s="3">
        <v>1.11731843575419E-2</v>
      </c>
      <c r="H106" s="3">
        <v>3.1657355679702001E-2</v>
      </c>
      <c r="I106" s="3">
        <v>1.20167643082179</v>
      </c>
      <c r="J106" s="3">
        <v>0.99659612592255598</v>
      </c>
      <c r="K106" s="3">
        <v>0.29599999999999999</v>
      </c>
      <c r="L106" s="3">
        <v>9</v>
      </c>
    </row>
    <row r="107" spans="1:12" x14ac:dyDescent="0.2">
      <c r="A107" s="3">
        <v>106</v>
      </c>
      <c r="B107" s="3">
        <v>1</v>
      </c>
      <c r="C107" s="3">
        <v>0.27800000000000002</v>
      </c>
      <c r="D107" s="3">
        <v>0.16666666666666599</v>
      </c>
      <c r="E107" s="3">
        <v>0.93877551020408101</v>
      </c>
      <c r="F107" s="3">
        <v>0.556962025316455</v>
      </c>
      <c r="G107" s="3">
        <v>1.9390581717451501E-2</v>
      </c>
      <c r="H107" s="3">
        <v>1.6620498614958401E-2</v>
      </c>
      <c r="I107" s="3">
        <v>1.21722471698759</v>
      </c>
      <c r="J107" s="3">
        <v>1.0258180214842301</v>
      </c>
      <c r="K107" s="3">
        <v>0.3</v>
      </c>
      <c r="L107" s="3">
        <v>11</v>
      </c>
    </row>
    <row r="108" spans="1:12" x14ac:dyDescent="0.2">
      <c r="A108" s="3">
        <v>107</v>
      </c>
      <c r="B108" s="3">
        <v>1</v>
      </c>
      <c r="C108" s="3">
        <v>0.26200000000000001</v>
      </c>
      <c r="D108" s="3">
        <v>0.17307692307692299</v>
      </c>
      <c r="E108" s="3">
        <v>1</v>
      </c>
      <c r="F108" s="3">
        <v>0.6328125</v>
      </c>
      <c r="G108" s="3">
        <v>1.7432646592709902E-2</v>
      </c>
      <c r="H108" s="3">
        <v>9.5087163232963502E-3</v>
      </c>
      <c r="I108" s="3">
        <v>1.25085331902745</v>
      </c>
      <c r="J108" s="3">
        <v>1.18195479578456</v>
      </c>
      <c r="K108" s="3">
        <v>0.35</v>
      </c>
      <c r="L108" s="3">
        <v>10</v>
      </c>
    </row>
    <row r="109" spans="1:12" x14ac:dyDescent="0.2">
      <c r="A109" s="3">
        <v>108</v>
      </c>
      <c r="B109" s="3">
        <v>1</v>
      </c>
      <c r="C109" s="3">
        <v>0.26800000000000002</v>
      </c>
      <c r="D109" s="3">
        <v>0.476190476190476</v>
      </c>
      <c r="E109" s="3">
        <v>1</v>
      </c>
      <c r="F109" s="3">
        <v>0.53947368421052599</v>
      </c>
      <c r="G109" s="3">
        <v>3.8251366120218497E-2</v>
      </c>
      <c r="H109" s="3">
        <v>1.3661202185792301E-2</v>
      </c>
      <c r="I109" s="3">
        <v>1.0723465345786201</v>
      </c>
      <c r="J109" s="3">
        <v>1.0583345842866101</v>
      </c>
      <c r="K109" s="3">
        <v>0.246</v>
      </c>
      <c r="L109" s="3">
        <v>8</v>
      </c>
    </row>
    <row r="110" spans="1:12" x14ac:dyDescent="0.2">
      <c r="A110" s="3">
        <v>109</v>
      </c>
      <c r="B110" s="3">
        <v>1</v>
      </c>
      <c r="C110" s="3">
        <v>0.30399999999999999</v>
      </c>
      <c r="D110" s="3">
        <v>0.375</v>
      </c>
      <c r="E110" s="3">
        <v>0.98148148148148096</v>
      </c>
      <c r="F110" s="3">
        <v>0.54411764705882304</v>
      </c>
      <c r="G110" s="3">
        <v>0</v>
      </c>
      <c r="H110" s="3">
        <v>3.73563218390804E-2</v>
      </c>
      <c r="I110" s="3">
        <v>1.0974558939918799</v>
      </c>
      <c r="J110" s="3">
        <v>1.1511632023988601</v>
      </c>
      <c r="K110" s="3">
        <v>0.17399999999999999</v>
      </c>
      <c r="L110" s="3">
        <v>8</v>
      </c>
    </row>
    <row r="111" spans="1:12" x14ac:dyDescent="0.2">
      <c r="A111" s="3">
        <v>110</v>
      </c>
      <c r="B111" s="3">
        <v>1</v>
      </c>
      <c r="C111" s="3">
        <v>0.52800000000000002</v>
      </c>
      <c r="D111" s="3">
        <v>0.61538461538461497</v>
      </c>
      <c r="E111" s="3">
        <v>0.96428571428571397</v>
      </c>
      <c r="F111" s="3">
        <v>0.5</v>
      </c>
      <c r="G111" s="3">
        <v>1.2711864406779599E-2</v>
      </c>
      <c r="H111" s="3">
        <v>2.1186440677966101E-2</v>
      </c>
      <c r="I111" s="3">
        <v>0.92100475572046803</v>
      </c>
      <c r="J111" s="3">
        <v>0.74893617580107996</v>
      </c>
      <c r="K111" s="3">
        <v>0.16800000000000001</v>
      </c>
      <c r="L111" s="3">
        <v>6</v>
      </c>
    </row>
    <row r="112" spans="1:12" x14ac:dyDescent="0.2">
      <c r="A112" s="3">
        <v>111</v>
      </c>
      <c r="B112" s="3">
        <v>1</v>
      </c>
      <c r="C112" s="3">
        <v>9.8000000000000004E-2</v>
      </c>
      <c r="D112" s="3">
        <v>0.41666666666666602</v>
      </c>
      <c r="E112" s="3">
        <v>0.95744680851063801</v>
      </c>
      <c r="F112" s="3">
        <v>0.429824561403508</v>
      </c>
      <c r="G112" s="3">
        <v>3.0965391621129299E-2</v>
      </c>
      <c r="H112" s="3">
        <v>1.82149362477231E-3</v>
      </c>
      <c r="I112" s="3">
        <v>1.2750815963756299</v>
      </c>
      <c r="J112" s="3">
        <v>1.1444307173510599</v>
      </c>
      <c r="K112" s="3">
        <v>0.39200000000000002</v>
      </c>
      <c r="L112" s="3">
        <v>11</v>
      </c>
    </row>
    <row r="113" spans="1:12" x14ac:dyDescent="0.2">
      <c r="A113" s="3">
        <v>112</v>
      </c>
      <c r="B113" s="3">
        <v>1</v>
      </c>
      <c r="C113" s="3">
        <v>0.182</v>
      </c>
      <c r="D113" s="3">
        <v>0.44827586206896503</v>
      </c>
      <c r="E113" s="3">
        <v>0.93617021276595702</v>
      </c>
      <c r="F113" s="3">
        <v>0.51136363636363602</v>
      </c>
      <c r="G113" s="3">
        <v>2.9339853300733399E-2</v>
      </c>
      <c r="H113" s="3">
        <v>1.7114914425427799E-2</v>
      </c>
      <c r="I113" s="3">
        <v>1.02232677768811</v>
      </c>
      <c r="J113" s="3">
        <v>0.90964616108744401</v>
      </c>
      <c r="K113" s="3">
        <v>0.32600000000000001</v>
      </c>
      <c r="L113" s="3">
        <v>9</v>
      </c>
    </row>
    <row r="114" spans="1:12" x14ac:dyDescent="0.2">
      <c r="A114" s="3">
        <v>113</v>
      </c>
      <c r="B114" s="3">
        <v>1</v>
      </c>
      <c r="C114" s="3">
        <v>0.34399999999999997</v>
      </c>
      <c r="D114" s="3">
        <v>0.28571428571428498</v>
      </c>
      <c r="E114" s="3">
        <v>0.95555555555555505</v>
      </c>
      <c r="F114" s="3">
        <v>0.5</v>
      </c>
      <c r="G114" s="3">
        <v>4.8780487804878002E-2</v>
      </c>
      <c r="H114" s="3">
        <v>2.1341463414634099E-2</v>
      </c>
      <c r="I114" s="3">
        <v>1.0182755382895801</v>
      </c>
      <c r="J114" s="3">
        <v>0.92175672773917805</v>
      </c>
      <c r="K114" s="3">
        <v>0.216</v>
      </c>
      <c r="L114" s="3">
        <v>8</v>
      </c>
    </row>
    <row r="115" spans="1:12" x14ac:dyDescent="0.2">
      <c r="A115" s="3">
        <v>114</v>
      </c>
      <c r="B115" s="3">
        <v>1</v>
      </c>
      <c r="C115" s="3">
        <v>0.186</v>
      </c>
      <c r="D115" s="3">
        <v>0.375</v>
      </c>
      <c r="E115" s="3">
        <v>0.98076923076922995</v>
      </c>
      <c r="F115" s="3">
        <v>0.65882352941176403</v>
      </c>
      <c r="G115" s="3">
        <v>2.4570024570024499E-2</v>
      </c>
      <c r="H115" s="3">
        <v>9.8280098280098208E-3</v>
      </c>
      <c r="I115" s="3">
        <v>1.4729170149686499</v>
      </c>
      <c r="J115" s="3">
        <v>1.1944986239895801</v>
      </c>
      <c r="K115" s="3">
        <v>0.25600000000000001</v>
      </c>
      <c r="L115" s="3">
        <v>8</v>
      </c>
    </row>
    <row r="116" spans="1:12" x14ac:dyDescent="0.2">
      <c r="A116" s="3">
        <v>115</v>
      </c>
      <c r="B116" s="3">
        <v>1</v>
      </c>
      <c r="C116" s="3">
        <v>1.6E-2</v>
      </c>
      <c r="D116" s="3">
        <v>0.51724137931034397</v>
      </c>
      <c r="E116" s="3">
        <v>1</v>
      </c>
      <c r="F116" s="3">
        <v>0.420560747663551</v>
      </c>
      <c r="G116" s="3">
        <v>3.7401574803149602E-2</v>
      </c>
      <c r="H116" s="3">
        <v>2.3622047244094401E-2</v>
      </c>
      <c r="I116" s="3">
        <v>1.0340619819724099</v>
      </c>
      <c r="J116" s="3">
        <v>0.88141452788032204</v>
      </c>
      <c r="K116" s="3">
        <v>0.29399999999999998</v>
      </c>
      <c r="L116" s="3">
        <v>9</v>
      </c>
    </row>
    <row r="117" spans="1:12" x14ac:dyDescent="0.2">
      <c r="A117" s="3">
        <v>116</v>
      </c>
      <c r="B117" s="3">
        <v>1</v>
      </c>
      <c r="C117" s="3">
        <v>0.89400000000000002</v>
      </c>
      <c r="D117" s="3">
        <v>0.5</v>
      </c>
      <c r="E117" s="3">
        <v>1</v>
      </c>
      <c r="F117" s="3">
        <v>0.90909090909090895</v>
      </c>
      <c r="G117" s="3">
        <v>0</v>
      </c>
      <c r="H117" s="3">
        <v>7.5471698113207503E-2</v>
      </c>
      <c r="I117" s="3">
        <v>0.50107855107855104</v>
      </c>
      <c r="J117" s="3">
        <v>0.55301268642655099</v>
      </c>
      <c r="K117" s="3">
        <v>5.1999999999999998E-2</v>
      </c>
      <c r="L117" s="3">
        <v>4</v>
      </c>
    </row>
    <row r="118" spans="1:12" x14ac:dyDescent="0.2">
      <c r="A118" s="3">
        <v>117</v>
      </c>
      <c r="B118" s="3">
        <v>1</v>
      </c>
      <c r="C118" s="3">
        <v>0.36199999999999999</v>
      </c>
      <c r="D118" s="3">
        <v>0.24</v>
      </c>
      <c r="E118" s="3">
        <v>1</v>
      </c>
      <c r="F118" s="3">
        <v>0.48484848484848397</v>
      </c>
      <c r="G118" s="3">
        <v>1.8808777429466999E-2</v>
      </c>
      <c r="H118" s="3">
        <v>1.2539184952978E-2</v>
      </c>
      <c r="I118" s="3">
        <v>1.0117533833388599</v>
      </c>
      <c r="J118" s="3">
        <v>0.960529028088005</v>
      </c>
      <c r="K118" s="3">
        <v>0.192</v>
      </c>
      <c r="L118" s="3">
        <v>8</v>
      </c>
    </row>
    <row r="119" spans="1:12" x14ac:dyDescent="0.2">
      <c r="A119" s="3">
        <v>118</v>
      </c>
      <c r="B119" s="3">
        <v>1</v>
      </c>
      <c r="C119" s="3">
        <v>0.13400000000000001</v>
      </c>
      <c r="D119" s="3">
        <v>0.53571428571428503</v>
      </c>
      <c r="E119" s="3">
        <v>0.97826086956521696</v>
      </c>
      <c r="F119" s="3">
        <v>0.61428571428571399</v>
      </c>
      <c r="G119" s="3">
        <v>1.15473441108545E-2</v>
      </c>
      <c r="H119" s="3">
        <v>3.4642032332563501E-2</v>
      </c>
      <c r="I119" s="3">
        <v>0.94571134955545499</v>
      </c>
      <c r="J119" s="3">
        <v>1.0450643238056101</v>
      </c>
      <c r="K119" s="3">
        <v>0.33200000000000002</v>
      </c>
      <c r="L119" s="3">
        <v>12</v>
      </c>
    </row>
    <row r="120" spans="1:12" x14ac:dyDescent="0.2">
      <c r="A120" s="3">
        <v>119</v>
      </c>
      <c r="B120" s="3">
        <v>1</v>
      </c>
      <c r="C120" s="3">
        <v>0.03</v>
      </c>
      <c r="D120" s="3">
        <v>0.27027027027027001</v>
      </c>
      <c r="E120" s="3">
        <v>1</v>
      </c>
      <c r="F120" s="3">
        <v>0.61403508771929804</v>
      </c>
      <c r="G120" s="3">
        <v>3.0927835051546299E-2</v>
      </c>
      <c r="H120" s="3">
        <v>1.6494845360824701E-2</v>
      </c>
      <c r="I120" s="3">
        <v>1.0105410263785599</v>
      </c>
      <c r="J120" s="3">
        <v>0.91355439473009503</v>
      </c>
      <c r="K120" s="3">
        <v>0.37</v>
      </c>
      <c r="L120" s="3">
        <v>10</v>
      </c>
    </row>
    <row r="121" spans="1:12" x14ac:dyDescent="0.2">
      <c r="A121" s="3">
        <v>120</v>
      </c>
      <c r="B121" s="3">
        <v>1</v>
      </c>
      <c r="C121" s="3">
        <v>0.254</v>
      </c>
      <c r="D121" s="3">
        <v>0.55000000000000004</v>
      </c>
      <c r="E121" s="3">
        <v>1</v>
      </c>
      <c r="F121" s="3">
        <v>0.58108108108108103</v>
      </c>
      <c r="G121" s="3">
        <v>3.485254691689E-2</v>
      </c>
      <c r="H121" s="3">
        <v>1.07238605898123E-2</v>
      </c>
      <c r="I121" s="3">
        <v>1.18558544639578</v>
      </c>
      <c r="J121" s="3">
        <v>0.88009601579167596</v>
      </c>
      <c r="K121" s="3">
        <v>0.214</v>
      </c>
      <c r="L121" s="3">
        <v>8</v>
      </c>
    </row>
    <row r="122" spans="1:12" x14ac:dyDescent="0.2">
      <c r="A122" s="3">
        <v>121</v>
      </c>
      <c r="B122" s="3">
        <v>1</v>
      </c>
      <c r="C122" s="3">
        <v>0.26400000000000001</v>
      </c>
      <c r="D122" s="3">
        <v>0.64705882352941102</v>
      </c>
      <c r="E122" s="3">
        <v>1</v>
      </c>
      <c r="F122" s="3">
        <v>0.52631578947368396</v>
      </c>
      <c r="G122" s="3">
        <v>0.103260869565217</v>
      </c>
      <c r="H122" s="3">
        <v>2.9891304347826001E-2</v>
      </c>
      <c r="I122" s="3">
        <v>1.0404314035384301</v>
      </c>
      <c r="J122" s="3">
        <v>0.72841987588053603</v>
      </c>
      <c r="K122" s="3">
        <v>0.246</v>
      </c>
      <c r="L122" s="3">
        <v>8</v>
      </c>
    </row>
    <row r="123" spans="1:12" x14ac:dyDescent="0.2">
      <c r="A123" s="3">
        <v>122</v>
      </c>
      <c r="B123" s="3">
        <v>1</v>
      </c>
      <c r="C123" s="3">
        <v>6.6000000000000003E-2</v>
      </c>
      <c r="D123" s="3">
        <v>0.58620689655172398</v>
      </c>
      <c r="E123" s="3">
        <v>0.81481481481481399</v>
      </c>
      <c r="F123" s="3">
        <v>0.42307692307692302</v>
      </c>
      <c r="G123" s="3">
        <v>1.50093808630394E-2</v>
      </c>
      <c r="H123" s="3">
        <v>9.3808630393996204E-3</v>
      </c>
      <c r="I123" s="3">
        <v>1.4820385595782599</v>
      </c>
      <c r="J123" s="3">
        <v>1.2141669675976801</v>
      </c>
      <c r="K123" s="3">
        <v>0.28799999999999998</v>
      </c>
      <c r="L123" s="3">
        <v>9</v>
      </c>
    </row>
    <row r="124" spans="1:12" x14ac:dyDescent="0.2">
      <c r="A124" s="3">
        <v>123</v>
      </c>
      <c r="B124" s="3">
        <v>1</v>
      </c>
      <c r="C124" s="3">
        <v>0.17799999999999999</v>
      </c>
      <c r="D124" s="3">
        <v>0.37931034482758602</v>
      </c>
      <c r="E124" s="3">
        <v>0.88888888888888795</v>
      </c>
      <c r="F124" s="3">
        <v>0.52808988764044895</v>
      </c>
      <c r="G124" s="3">
        <v>1.7031630170316302E-2</v>
      </c>
      <c r="H124" s="3">
        <v>1.21654501216545E-2</v>
      </c>
      <c r="I124" s="3">
        <v>1.42313127729004</v>
      </c>
      <c r="J124" s="3">
        <v>1.0281607726461399</v>
      </c>
      <c r="K124" s="3">
        <v>0.26</v>
      </c>
      <c r="L124" s="3">
        <v>10</v>
      </c>
    </row>
    <row r="125" spans="1:12" x14ac:dyDescent="0.2">
      <c r="A125" s="3">
        <v>124</v>
      </c>
      <c r="B125" s="3">
        <v>1</v>
      </c>
      <c r="C125" s="3">
        <v>0.45399999999999902</v>
      </c>
      <c r="D125" s="3">
        <v>1</v>
      </c>
      <c r="E125" s="3">
        <v>0.967741935483871</v>
      </c>
      <c r="F125" s="3">
        <v>0.51785714285714202</v>
      </c>
      <c r="G125" s="3">
        <v>2.9304029304029301E-2</v>
      </c>
      <c r="H125" s="3">
        <v>1.09890109890109E-2</v>
      </c>
      <c r="I125" s="3">
        <v>1.4175541285186299</v>
      </c>
      <c r="J125" s="3">
        <v>0.87005110559501098</v>
      </c>
      <c r="K125" s="3">
        <v>0.13800000000000001</v>
      </c>
      <c r="L125" s="3">
        <v>7</v>
      </c>
    </row>
    <row r="126" spans="1:12" x14ac:dyDescent="0.2">
      <c r="A126" s="3">
        <v>125</v>
      </c>
      <c r="B126" s="3">
        <v>1</v>
      </c>
      <c r="C126" s="3">
        <v>0.65</v>
      </c>
      <c r="D126" s="3">
        <v>1</v>
      </c>
      <c r="E126" s="3">
        <v>1</v>
      </c>
      <c r="F126" s="3">
        <v>0.45833333333333298</v>
      </c>
      <c r="G126" s="3">
        <v>2.2857142857142802E-2</v>
      </c>
      <c r="H126" s="3">
        <v>3.4285714285714197E-2</v>
      </c>
      <c r="I126" s="3">
        <v>0</v>
      </c>
      <c r="J126" s="3">
        <v>0</v>
      </c>
      <c r="K126" s="3">
        <v>0.1</v>
      </c>
      <c r="L126" s="3">
        <v>5</v>
      </c>
    </row>
    <row r="127" spans="1:12" x14ac:dyDescent="0.2">
      <c r="A127" s="3">
        <v>126</v>
      </c>
      <c r="B127" s="3">
        <v>1</v>
      </c>
      <c r="C127" s="3">
        <v>0.439999999999999</v>
      </c>
      <c r="D127" s="3">
        <v>0.7</v>
      </c>
      <c r="E127" s="3">
        <v>1</v>
      </c>
      <c r="F127" s="3">
        <v>0.63793103448275801</v>
      </c>
      <c r="G127" s="3">
        <v>0.05</v>
      </c>
      <c r="H127" s="3">
        <v>1.42857142857142E-2</v>
      </c>
      <c r="I127" s="3">
        <v>1.0322841600474599</v>
      </c>
      <c r="J127" s="3">
        <v>0.86892388879708504</v>
      </c>
      <c r="K127" s="3">
        <v>0.186</v>
      </c>
      <c r="L127" s="3">
        <v>8</v>
      </c>
    </row>
    <row r="128" spans="1:12" x14ac:dyDescent="0.2">
      <c r="A128" s="3">
        <v>127</v>
      </c>
      <c r="B128" s="3">
        <v>1</v>
      </c>
      <c r="C128" s="3">
        <v>0.19599999999999901</v>
      </c>
      <c r="D128" s="3">
        <v>0.52173913043478204</v>
      </c>
      <c r="E128" s="3">
        <v>0.95652173913043403</v>
      </c>
      <c r="F128" s="3">
        <v>0.51315789473684204</v>
      </c>
      <c r="G128" s="3">
        <v>0</v>
      </c>
      <c r="H128" s="3">
        <v>1.4925373134328301E-2</v>
      </c>
      <c r="I128" s="3">
        <v>1.0332770507706801</v>
      </c>
      <c r="J128" s="3">
        <v>1.0046906227383501</v>
      </c>
      <c r="K128" s="3">
        <v>0.254</v>
      </c>
      <c r="L128" s="3">
        <v>9</v>
      </c>
    </row>
    <row r="129" spans="1:12" x14ac:dyDescent="0.2">
      <c r="A129" s="3">
        <v>128</v>
      </c>
      <c r="B129" s="3">
        <v>1</v>
      </c>
      <c r="C129" s="3">
        <v>0.187999999999999</v>
      </c>
      <c r="D129" s="3">
        <v>0.3</v>
      </c>
      <c r="E129" s="3">
        <v>1</v>
      </c>
      <c r="F129" s="3">
        <v>0.70370370370370305</v>
      </c>
      <c r="G129" s="3">
        <v>9.8522167487684695E-3</v>
      </c>
      <c r="H129" s="3">
        <v>7.38916256157635E-3</v>
      </c>
      <c r="I129" s="3">
        <v>1.2004745612888299</v>
      </c>
      <c r="J129" s="3">
        <v>0.97524475591811</v>
      </c>
      <c r="K129" s="3">
        <v>0.3</v>
      </c>
      <c r="L129" s="3">
        <v>9</v>
      </c>
    </row>
    <row r="130" spans="1:12" x14ac:dyDescent="0.2">
      <c r="A130" s="3">
        <v>129</v>
      </c>
      <c r="B130" s="3">
        <v>1</v>
      </c>
      <c r="C130" s="3">
        <v>0.16800000000000001</v>
      </c>
      <c r="D130" s="3">
        <v>0.5</v>
      </c>
      <c r="E130" s="3">
        <v>1</v>
      </c>
      <c r="F130" s="3">
        <v>0.57303370786516805</v>
      </c>
      <c r="G130" s="3">
        <v>1.9230769230769201E-2</v>
      </c>
      <c r="H130" s="3">
        <v>9.6153846153846107E-3</v>
      </c>
      <c r="I130" s="3">
        <v>1.1090094179972101</v>
      </c>
      <c r="J130" s="3">
        <v>1.0034564504680601</v>
      </c>
      <c r="K130" s="3">
        <v>0.23</v>
      </c>
      <c r="L130" s="3">
        <v>10</v>
      </c>
    </row>
    <row r="131" spans="1:12" x14ac:dyDescent="0.2">
      <c r="A131" s="3">
        <v>130</v>
      </c>
      <c r="B131" s="3">
        <v>1</v>
      </c>
      <c r="C131" s="3">
        <v>0.17399999999999899</v>
      </c>
      <c r="D131" s="3">
        <v>0.43589743589743501</v>
      </c>
      <c r="E131" s="3">
        <v>1</v>
      </c>
      <c r="F131" s="3">
        <v>0.56756756756756699</v>
      </c>
      <c r="G131" s="3">
        <v>2.3850085178875598E-2</v>
      </c>
      <c r="H131" s="3">
        <v>5.1107325383304902E-3</v>
      </c>
      <c r="I131" s="3">
        <v>1.31733054462987</v>
      </c>
      <c r="J131" s="3">
        <v>1.31558131938453</v>
      </c>
      <c r="K131" s="3">
        <v>0.33400000000000002</v>
      </c>
      <c r="L131" s="3">
        <v>10</v>
      </c>
    </row>
    <row r="132" spans="1:12" x14ac:dyDescent="0.2">
      <c r="A132" s="3">
        <v>131</v>
      </c>
      <c r="B132" s="3">
        <v>1</v>
      </c>
      <c r="C132" s="3">
        <v>0.16</v>
      </c>
      <c r="D132" s="3">
        <v>0.66666666666666596</v>
      </c>
      <c r="E132" s="3">
        <v>0.97916666666666596</v>
      </c>
      <c r="F132" s="3">
        <v>0.55172413793103403</v>
      </c>
      <c r="G132" s="3">
        <v>1.1904761904761901E-2</v>
      </c>
      <c r="H132" s="3">
        <v>9.5238095238095195E-3</v>
      </c>
      <c r="I132" s="3">
        <v>1.2436064708827299</v>
      </c>
      <c r="J132" s="3">
        <v>1.2171820070377599</v>
      </c>
      <c r="K132" s="3">
        <v>0.31</v>
      </c>
      <c r="L132" s="3">
        <v>10</v>
      </c>
    </row>
    <row r="133" spans="1:12" x14ac:dyDescent="0.2">
      <c r="A133" s="3">
        <v>132</v>
      </c>
      <c r="B133" s="3">
        <v>1</v>
      </c>
      <c r="C133" s="3">
        <v>0.15</v>
      </c>
      <c r="D133" s="3">
        <v>0.72</v>
      </c>
      <c r="E133" s="3">
        <v>0.96153846153846101</v>
      </c>
      <c r="F133" s="3">
        <v>0.556962025316455</v>
      </c>
      <c r="G133" s="3">
        <v>3.5294117647058802E-2</v>
      </c>
      <c r="H133" s="3">
        <v>2.3529411764705799E-2</v>
      </c>
      <c r="I133" s="3">
        <v>1.0056327119995701</v>
      </c>
      <c r="J133" s="3">
        <v>1.0814586206455501</v>
      </c>
      <c r="K133" s="3">
        <v>0.33200000000000002</v>
      </c>
      <c r="L133" s="3">
        <v>11</v>
      </c>
    </row>
    <row r="134" spans="1:12" x14ac:dyDescent="0.2">
      <c r="A134" s="3">
        <v>133</v>
      </c>
      <c r="B134" s="3">
        <v>1</v>
      </c>
      <c r="C134" s="3">
        <v>1.4E-2</v>
      </c>
      <c r="D134" s="3">
        <v>0.18181818181818099</v>
      </c>
      <c r="E134" s="3">
        <v>1</v>
      </c>
      <c r="F134" s="3">
        <v>0.60606060606060597</v>
      </c>
      <c r="G134" s="3">
        <v>2.9585798816568001E-2</v>
      </c>
      <c r="H134" s="3">
        <v>1.18343195266272E-2</v>
      </c>
      <c r="I134" s="3">
        <v>1.06998986559335</v>
      </c>
      <c r="J134" s="3">
        <v>1.0024719384972101</v>
      </c>
      <c r="K134" s="3">
        <v>0.316</v>
      </c>
      <c r="L134" s="3">
        <v>10</v>
      </c>
    </row>
    <row r="135" spans="1:12" x14ac:dyDescent="0.2">
      <c r="A135" s="3">
        <v>134</v>
      </c>
      <c r="B135" s="3">
        <v>1</v>
      </c>
      <c r="C135" s="3">
        <v>0.19999999999999901</v>
      </c>
      <c r="D135" s="3">
        <v>0.41666666666666602</v>
      </c>
      <c r="E135" s="3">
        <v>1</v>
      </c>
      <c r="F135" s="3">
        <v>0.58333333333333304</v>
      </c>
      <c r="G135" s="3">
        <v>2.75E-2</v>
      </c>
      <c r="H135" s="3">
        <v>0.01</v>
      </c>
      <c r="I135" s="3">
        <v>1.2136052758793501</v>
      </c>
      <c r="J135" s="3">
        <v>1.0076780953214399</v>
      </c>
      <c r="K135" s="3">
        <v>0.23799999999999999</v>
      </c>
      <c r="L135" s="3">
        <v>10</v>
      </c>
    </row>
    <row r="136" spans="1:12" x14ac:dyDescent="0.2">
      <c r="A136" s="3">
        <v>135</v>
      </c>
      <c r="B136" s="3">
        <v>1</v>
      </c>
      <c r="C136" s="3">
        <v>0.47799999999999998</v>
      </c>
      <c r="D136" s="3">
        <v>0.81818181818181801</v>
      </c>
      <c r="E136" s="3">
        <v>1</v>
      </c>
      <c r="F136" s="3">
        <v>0.64705882352941102</v>
      </c>
      <c r="G136" s="3">
        <v>4.2145593869731802E-2</v>
      </c>
      <c r="H136" s="3">
        <v>3.83141762452107E-3</v>
      </c>
      <c r="I136" s="3">
        <v>0.87856625861057902</v>
      </c>
      <c r="J136" s="3">
        <v>0.80677193775003297</v>
      </c>
      <c r="K136" s="3">
        <v>0.19400000000000001</v>
      </c>
      <c r="L136" s="3">
        <v>7</v>
      </c>
    </row>
    <row r="137" spans="1:12" x14ac:dyDescent="0.2">
      <c r="A137" s="3">
        <v>136</v>
      </c>
      <c r="B137" s="3">
        <v>1</v>
      </c>
      <c r="C137" s="3">
        <v>8.4000000000000005E-2</v>
      </c>
      <c r="D137" s="3">
        <v>0.31707317073170699</v>
      </c>
      <c r="E137" s="3">
        <v>0.98666666666666603</v>
      </c>
      <c r="F137" s="3">
        <v>0.62962962962962898</v>
      </c>
      <c r="G137" s="3">
        <v>3.6900369003690002E-2</v>
      </c>
      <c r="H137" s="3">
        <v>4.0590405904058997E-2</v>
      </c>
      <c r="I137" s="3">
        <v>1.2342956489011601</v>
      </c>
      <c r="J137" s="3">
        <v>1.1378578119832199</v>
      </c>
      <c r="K137" s="3">
        <v>0.35399999999999998</v>
      </c>
      <c r="L137" s="3">
        <v>9</v>
      </c>
    </row>
    <row r="138" spans="1:12" x14ac:dyDescent="0.2">
      <c r="A138" s="3">
        <v>137</v>
      </c>
      <c r="B138" s="3">
        <v>1</v>
      </c>
      <c r="C138" s="3">
        <v>0.51400000000000001</v>
      </c>
      <c r="D138" s="3">
        <v>0.875</v>
      </c>
      <c r="E138" s="3">
        <v>0.96153846153846101</v>
      </c>
      <c r="F138" s="3">
        <v>0.51219512195121897</v>
      </c>
      <c r="G138" s="3">
        <v>2.0576131687242798E-2</v>
      </c>
      <c r="H138" s="3">
        <v>2.0576131687242798E-2</v>
      </c>
      <c r="I138" s="3">
        <v>0.92201360135515298</v>
      </c>
      <c r="J138" s="3">
        <v>0.77110637048136998</v>
      </c>
      <c r="K138" s="3">
        <v>0.16600000000000001</v>
      </c>
      <c r="L138" s="3">
        <v>7</v>
      </c>
    </row>
    <row r="139" spans="1:12" x14ac:dyDescent="0.2">
      <c r="A139" s="3">
        <v>138</v>
      </c>
      <c r="B139" s="3">
        <v>1</v>
      </c>
      <c r="C139" s="3">
        <v>0.19799999999999901</v>
      </c>
      <c r="D139" s="3">
        <v>0.41666666666666602</v>
      </c>
      <c r="E139" s="3">
        <v>0.97727272727272696</v>
      </c>
      <c r="F139" s="3">
        <v>0.57534246575342396</v>
      </c>
      <c r="G139" s="3">
        <v>3.9900249376558602E-2</v>
      </c>
      <c r="H139" s="3">
        <v>3.7406483790523602E-2</v>
      </c>
      <c r="I139" s="3">
        <v>1.0999568772573001</v>
      </c>
      <c r="J139" s="3">
        <v>1.1189407344809601</v>
      </c>
      <c r="K139" s="3">
        <v>0.27800000000000002</v>
      </c>
      <c r="L139" s="3">
        <v>10</v>
      </c>
    </row>
    <row r="140" spans="1:12" x14ac:dyDescent="0.2">
      <c r="A140" s="3">
        <v>139</v>
      </c>
      <c r="B140" s="3">
        <v>1</v>
      </c>
      <c r="C140" s="3">
        <v>0.64</v>
      </c>
      <c r="D140" s="3">
        <v>0.41666666666666602</v>
      </c>
      <c r="E140" s="3">
        <v>1</v>
      </c>
      <c r="F140" s="3">
        <v>0.65789473684210498</v>
      </c>
      <c r="G140" s="3">
        <v>5.5555555555555497E-3</v>
      </c>
      <c r="H140" s="3">
        <v>2.77777777777777E-2</v>
      </c>
      <c r="I140" s="3">
        <v>1.1415267539574601</v>
      </c>
      <c r="J140" s="3">
        <v>0.786036350836396</v>
      </c>
      <c r="K140" s="3">
        <v>0.112</v>
      </c>
      <c r="L140" s="3">
        <v>7</v>
      </c>
    </row>
    <row r="141" spans="1:12" x14ac:dyDescent="0.2">
      <c r="A141" s="3">
        <v>140</v>
      </c>
      <c r="B141" s="3">
        <v>1</v>
      </c>
      <c r="C141" s="3">
        <v>0.28000000000000003</v>
      </c>
      <c r="D141" s="3">
        <v>0.233333333333333</v>
      </c>
      <c r="E141" s="3">
        <v>0.97674418604651103</v>
      </c>
      <c r="F141" s="3">
        <v>0.5</v>
      </c>
      <c r="G141" s="3">
        <v>4.72222222222222E-2</v>
      </c>
      <c r="H141" s="3">
        <v>5.5555555555555497E-3</v>
      </c>
      <c r="I141" s="3">
        <v>1.0062776239095701</v>
      </c>
      <c r="J141" s="3">
        <v>0.94080114783222202</v>
      </c>
      <c r="K141" s="3">
        <v>0.23799999999999999</v>
      </c>
      <c r="L141" s="3">
        <v>9</v>
      </c>
    </row>
    <row r="142" spans="1:12" x14ac:dyDescent="0.2">
      <c r="A142" s="3">
        <v>141</v>
      </c>
      <c r="B142" s="3">
        <v>1</v>
      </c>
      <c r="C142" s="3">
        <v>0.149999999999999</v>
      </c>
      <c r="D142" s="3">
        <v>0.54545454545454497</v>
      </c>
      <c r="E142" s="3">
        <v>0.95890410958904104</v>
      </c>
      <c r="F142" s="3">
        <v>0.53719008264462798</v>
      </c>
      <c r="G142" s="3">
        <v>2.6086956521739101E-2</v>
      </c>
      <c r="H142" s="3">
        <v>1.7391304347826E-2</v>
      </c>
      <c r="I142" s="3">
        <v>1.0930478479122201</v>
      </c>
      <c r="J142" s="3">
        <v>1.0820533123004401</v>
      </c>
      <c r="K142" s="3">
        <v>0.38400000000000001</v>
      </c>
      <c r="L142" s="3">
        <v>10</v>
      </c>
    </row>
    <row r="143" spans="1:12" x14ac:dyDescent="0.2">
      <c r="A143" s="3">
        <v>142</v>
      </c>
      <c r="B143" s="3">
        <v>1</v>
      </c>
      <c r="C143" s="3">
        <v>0.23799999999999999</v>
      </c>
      <c r="D143" s="3">
        <v>0.41666666666666602</v>
      </c>
      <c r="E143" s="3">
        <v>0.97826086956521696</v>
      </c>
      <c r="F143" s="3">
        <v>0.69135802469135799</v>
      </c>
      <c r="G143" s="3">
        <v>1.5748031496062902E-2</v>
      </c>
      <c r="H143" s="3">
        <v>3.9370078740157403E-2</v>
      </c>
      <c r="I143" s="3">
        <v>1.1092783062872</v>
      </c>
      <c r="J143" s="3">
        <v>1.03501596005668</v>
      </c>
      <c r="K143" s="3">
        <v>0.26</v>
      </c>
      <c r="L143" s="3">
        <v>10</v>
      </c>
    </row>
    <row r="144" spans="1:12" x14ac:dyDescent="0.2">
      <c r="A144" s="3">
        <v>143</v>
      </c>
      <c r="B144" s="3">
        <v>1</v>
      </c>
      <c r="C144" s="3">
        <v>0.39400000000000002</v>
      </c>
      <c r="D144" s="3">
        <v>0.47368421052631499</v>
      </c>
      <c r="E144" s="3">
        <v>1</v>
      </c>
      <c r="F144" s="3">
        <v>0.46153846153846101</v>
      </c>
      <c r="G144" s="3">
        <v>5.6105610561056098E-2</v>
      </c>
      <c r="H144" s="3">
        <v>2.3102310231023101E-2</v>
      </c>
      <c r="I144" s="3">
        <v>0.96388507385678501</v>
      </c>
      <c r="J144" s="3">
        <v>0.97357667777905998</v>
      </c>
      <c r="K144" s="3">
        <v>0.20599999999999999</v>
      </c>
      <c r="L144" s="3">
        <v>7</v>
      </c>
    </row>
    <row r="145" spans="1:12" x14ac:dyDescent="0.2">
      <c r="A145" s="3">
        <v>144</v>
      </c>
      <c r="B145" s="3">
        <v>1</v>
      </c>
      <c r="C145" s="3">
        <v>0.11799999999999999</v>
      </c>
      <c r="D145" s="3">
        <v>0.35483870967741898</v>
      </c>
      <c r="E145" s="3">
        <v>0.95744680851063801</v>
      </c>
      <c r="F145" s="3">
        <v>0.49473684210526298</v>
      </c>
      <c r="G145" s="3">
        <v>2.7210884353741398E-2</v>
      </c>
      <c r="H145" s="3">
        <v>2.04081632653061E-2</v>
      </c>
      <c r="I145" s="3">
        <v>1.4064327905451299</v>
      </c>
      <c r="J145" s="3">
        <v>1.09023107050361</v>
      </c>
      <c r="K145" s="3">
        <v>0.23799999999999999</v>
      </c>
      <c r="L145" s="3">
        <v>9</v>
      </c>
    </row>
    <row r="146" spans="1:12" x14ac:dyDescent="0.2">
      <c r="A146" s="3">
        <v>145</v>
      </c>
      <c r="B146" s="3">
        <v>1</v>
      </c>
      <c r="C146" s="3">
        <v>0.27800000000000002</v>
      </c>
      <c r="D146" s="3">
        <v>0.41666666666666602</v>
      </c>
      <c r="E146" s="3">
        <v>0.86842105263157898</v>
      </c>
      <c r="F146" s="3">
        <v>0.41095890410958902</v>
      </c>
      <c r="G146" s="3">
        <v>5.8171745152354501E-2</v>
      </c>
      <c r="H146" s="3">
        <v>2.77008310249307E-3</v>
      </c>
      <c r="I146" s="3">
        <v>1.20276703685849</v>
      </c>
      <c r="J146" s="3">
        <v>1.0037941988668</v>
      </c>
      <c r="K146" s="3">
        <v>0.28199999999999997</v>
      </c>
      <c r="L146" s="3">
        <v>10</v>
      </c>
    </row>
    <row r="147" spans="1:12" x14ac:dyDescent="0.2">
      <c r="A147" s="3">
        <v>146</v>
      </c>
      <c r="B147" s="3">
        <v>1</v>
      </c>
      <c r="C147" s="3">
        <v>0.63</v>
      </c>
      <c r="D147" s="3">
        <v>1</v>
      </c>
      <c r="E147" s="3">
        <v>1</v>
      </c>
      <c r="F147" s="3">
        <v>0.45454545454545398</v>
      </c>
      <c r="G147" s="3">
        <v>0.118918918918918</v>
      </c>
      <c r="H147" s="3">
        <v>1.0810810810810799E-2</v>
      </c>
      <c r="I147" s="3">
        <v>0.48873333156007698</v>
      </c>
      <c r="J147" s="3">
        <v>0.494691073465574</v>
      </c>
      <c r="K147" s="3">
        <v>0.13</v>
      </c>
      <c r="L147" s="3">
        <v>6</v>
      </c>
    </row>
    <row r="148" spans="1:12" x14ac:dyDescent="0.2">
      <c r="A148" s="3">
        <v>147</v>
      </c>
      <c r="B148" s="3">
        <v>1</v>
      </c>
      <c r="C148" s="3">
        <v>0.189999999999999</v>
      </c>
      <c r="D148" s="3">
        <v>0.46153846153846101</v>
      </c>
      <c r="E148" s="3">
        <v>0.82142857142857095</v>
      </c>
      <c r="F148" s="3">
        <v>0.53389830508474501</v>
      </c>
      <c r="G148" s="3">
        <v>2.6890756302521E-2</v>
      </c>
      <c r="H148" s="3">
        <v>6.7226890756302499E-3</v>
      </c>
      <c r="I148" s="3">
        <v>1.2116876371121701</v>
      </c>
      <c r="J148" s="3">
        <v>1.05803357857792</v>
      </c>
      <c r="K148" s="3">
        <v>0.45200000000000001</v>
      </c>
      <c r="L148" s="3">
        <v>12</v>
      </c>
    </row>
    <row r="149" spans="1:12" x14ac:dyDescent="0.2">
      <c r="A149" s="3">
        <v>148</v>
      </c>
      <c r="B149" s="3">
        <v>1</v>
      </c>
      <c r="C149" s="3">
        <v>0.38800000000000001</v>
      </c>
      <c r="D149" s="3">
        <v>0.52941176470588203</v>
      </c>
      <c r="E149" s="3">
        <v>1</v>
      </c>
      <c r="F149" s="3">
        <v>0.6</v>
      </c>
      <c r="G149" s="3">
        <v>5.5555555555555497E-2</v>
      </c>
      <c r="H149" s="3">
        <v>6.5359477124183E-3</v>
      </c>
      <c r="I149" s="3">
        <v>1.4668978176348899</v>
      </c>
      <c r="J149" s="3">
        <v>1.0766339940462399</v>
      </c>
      <c r="K149" s="3">
        <v>0.184</v>
      </c>
      <c r="L149" s="3">
        <v>9</v>
      </c>
    </row>
    <row r="150" spans="1:12" x14ac:dyDescent="0.2">
      <c r="A150" s="3">
        <v>149</v>
      </c>
      <c r="B150" s="3">
        <v>1</v>
      </c>
      <c r="C150" s="3">
        <v>0.128</v>
      </c>
      <c r="D150" s="3">
        <v>0.6</v>
      </c>
      <c r="E150" s="3">
        <v>1</v>
      </c>
      <c r="F150" s="3">
        <v>0.69230769230769196</v>
      </c>
      <c r="G150" s="3">
        <v>6.4220183486238494E-2</v>
      </c>
      <c r="H150" s="3">
        <v>2.2935779816513702E-3</v>
      </c>
      <c r="I150" s="3">
        <v>1.7759963846766</v>
      </c>
      <c r="J150" s="3">
        <v>1.40881300370215</v>
      </c>
      <c r="K150" s="3">
        <v>0.19400000000000001</v>
      </c>
      <c r="L150" s="3">
        <v>8</v>
      </c>
    </row>
    <row r="151" spans="1:12" x14ac:dyDescent="0.2">
      <c r="A151" s="3">
        <v>150</v>
      </c>
      <c r="B151" s="3">
        <v>1</v>
      </c>
      <c r="C151" s="3">
        <v>0.39400000000000002</v>
      </c>
      <c r="D151" s="3">
        <v>0.33333333333333298</v>
      </c>
      <c r="E151" s="3">
        <v>1</v>
      </c>
      <c r="F151" s="3">
        <v>0.55102040816326503</v>
      </c>
      <c r="G151" s="3">
        <v>4.6204620462046202E-2</v>
      </c>
      <c r="H151" s="3">
        <v>1.65016501650165E-2</v>
      </c>
      <c r="I151" s="3">
        <v>0.94122662726852502</v>
      </c>
      <c r="J151" s="3">
        <v>0.79966822508386803</v>
      </c>
      <c r="K151" s="3">
        <v>0.20200000000000001</v>
      </c>
      <c r="L151" s="3">
        <v>8</v>
      </c>
    </row>
    <row r="152" spans="1:12" x14ac:dyDescent="0.2">
      <c r="A152" s="3">
        <v>151</v>
      </c>
      <c r="B152" s="3">
        <v>1</v>
      </c>
      <c r="C152" s="3">
        <v>0.51</v>
      </c>
      <c r="D152" s="3">
        <v>1</v>
      </c>
      <c r="E152" s="3">
        <v>1</v>
      </c>
      <c r="F152" s="3">
        <v>0.54716981132075404</v>
      </c>
      <c r="G152" s="3">
        <v>4.4897959183673397E-2</v>
      </c>
      <c r="H152" s="3">
        <v>1.6326530612244899E-2</v>
      </c>
      <c r="I152" s="3">
        <v>0.85514223963132796</v>
      </c>
      <c r="J152" s="3">
        <v>0.92304553537185396</v>
      </c>
      <c r="K152" s="3">
        <v>0.17</v>
      </c>
      <c r="L152" s="3">
        <v>8</v>
      </c>
    </row>
    <row r="153" spans="1:12" x14ac:dyDescent="0.2">
      <c r="A153" s="3">
        <v>152</v>
      </c>
      <c r="B153" s="3">
        <v>1</v>
      </c>
      <c r="C153" s="3">
        <v>0.65600000000000003</v>
      </c>
      <c r="D153" s="3">
        <v>0.63636363636363602</v>
      </c>
      <c r="E153" s="3">
        <v>0.96</v>
      </c>
      <c r="F153" s="3">
        <v>0.82857142857142796</v>
      </c>
      <c r="G153" s="3">
        <v>1.7441860465116199E-2</v>
      </c>
      <c r="H153" s="3">
        <v>1.1627906976744099E-2</v>
      </c>
      <c r="I153" s="3">
        <v>1.38860482444005</v>
      </c>
      <c r="J153" s="3">
        <v>1.16123965512905</v>
      </c>
      <c r="K153" s="3">
        <v>8.7999999999999995E-2</v>
      </c>
      <c r="L153" s="3">
        <v>6</v>
      </c>
    </row>
    <row r="154" spans="1:12" x14ac:dyDescent="0.2">
      <c r="A154" s="3">
        <v>153</v>
      </c>
      <c r="B154" s="3">
        <v>1</v>
      </c>
      <c r="C154" s="3">
        <v>2.1999999999999999E-2</v>
      </c>
      <c r="D154" s="3">
        <v>0.53571428571428503</v>
      </c>
      <c r="E154" s="3">
        <v>1</v>
      </c>
      <c r="F154" s="3">
        <v>0.5</v>
      </c>
      <c r="G154" s="3">
        <v>8.1799591002044997E-3</v>
      </c>
      <c r="H154" s="3">
        <v>8.1799591002044997E-3</v>
      </c>
      <c r="I154" s="3">
        <v>1.5482452293132201</v>
      </c>
      <c r="J154" s="3">
        <v>1.1309619590975399</v>
      </c>
      <c r="K154" s="3">
        <v>0.214</v>
      </c>
      <c r="L154" s="3">
        <v>9</v>
      </c>
    </row>
    <row r="155" spans="1:12" x14ac:dyDescent="0.2">
      <c r="A155" s="3">
        <v>154</v>
      </c>
      <c r="B155" s="3">
        <v>1</v>
      </c>
      <c r="C155" s="3">
        <v>0.154</v>
      </c>
      <c r="D155" s="3">
        <v>0.33333333333333298</v>
      </c>
      <c r="E155" s="3">
        <v>1</v>
      </c>
      <c r="F155" s="3">
        <v>0.56000000000000005</v>
      </c>
      <c r="G155" s="3">
        <v>1.8912529550827398E-2</v>
      </c>
      <c r="H155" s="3">
        <v>1.1820330969267099E-2</v>
      </c>
      <c r="I155" s="3">
        <v>0.95270667483129501</v>
      </c>
      <c r="J155" s="3">
        <v>0.99683568585694105</v>
      </c>
      <c r="K155" s="3">
        <v>0.28799999999999998</v>
      </c>
      <c r="L155" s="3">
        <v>12</v>
      </c>
    </row>
    <row r="156" spans="1:12" x14ac:dyDescent="0.2">
      <c r="A156" s="3">
        <v>155</v>
      </c>
      <c r="B156" s="3">
        <v>1</v>
      </c>
      <c r="C156" s="3">
        <v>0.126</v>
      </c>
      <c r="D156" s="3">
        <v>0.42857142857142799</v>
      </c>
      <c r="E156" s="3">
        <v>0.98387096774193505</v>
      </c>
      <c r="F156" s="3">
        <v>0.66666666666666596</v>
      </c>
      <c r="G156" s="3">
        <v>2.0594965675057201E-2</v>
      </c>
      <c r="H156" s="3">
        <v>3.6613272311212801E-2</v>
      </c>
      <c r="I156" s="3">
        <v>1.50249791916152</v>
      </c>
      <c r="J156" s="3">
        <v>1.1968732814696501</v>
      </c>
      <c r="K156" s="3">
        <v>0.28399999999999997</v>
      </c>
      <c r="L156" s="3">
        <v>10</v>
      </c>
    </row>
    <row r="157" spans="1:12" x14ac:dyDescent="0.2">
      <c r="A157" s="3">
        <v>156</v>
      </c>
      <c r="B157" s="3">
        <v>1</v>
      </c>
      <c r="C157" s="3">
        <v>0.33399999999999902</v>
      </c>
      <c r="D157" s="3">
        <v>0.13793103448275801</v>
      </c>
      <c r="E157" s="3">
        <v>1</v>
      </c>
      <c r="F157" s="3">
        <v>0.61666666666666603</v>
      </c>
      <c r="G157" s="3">
        <v>1.5015015015014999E-2</v>
      </c>
      <c r="H157" s="3">
        <v>2.1021021021020998E-2</v>
      </c>
      <c r="I157" s="3">
        <v>0.91897369223141501</v>
      </c>
      <c r="J157" s="3">
        <v>0.98028189479271099</v>
      </c>
      <c r="K157" s="3">
        <v>0.222</v>
      </c>
      <c r="L157" s="3">
        <v>8</v>
      </c>
    </row>
    <row r="158" spans="1:12" x14ac:dyDescent="0.2">
      <c r="A158" s="3">
        <v>157</v>
      </c>
      <c r="B158" s="3">
        <v>1</v>
      </c>
      <c r="C158" s="3">
        <v>0.103999999999999</v>
      </c>
      <c r="D158" s="3">
        <v>0.44827586206896503</v>
      </c>
      <c r="E158" s="3">
        <v>0.96296296296296202</v>
      </c>
      <c r="F158" s="3">
        <v>0.57647058823529396</v>
      </c>
      <c r="G158" s="3">
        <v>6.0267857142857102E-2</v>
      </c>
      <c r="H158" s="3">
        <v>3.3482142857142801E-2</v>
      </c>
      <c r="I158" s="3">
        <v>1.0851275937710201</v>
      </c>
      <c r="J158" s="3">
        <v>0.97669826812761296</v>
      </c>
      <c r="K158" s="3">
        <v>0.34200000000000003</v>
      </c>
      <c r="L158" s="3">
        <v>9</v>
      </c>
    </row>
    <row r="159" spans="1:12" x14ac:dyDescent="0.2">
      <c r="A159" s="3">
        <v>158</v>
      </c>
      <c r="B159" s="3">
        <v>1</v>
      </c>
      <c r="C159" s="3">
        <v>0.29599999999999999</v>
      </c>
      <c r="D159" s="3">
        <v>0.269230769230769</v>
      </c>
      <c r="E159" s="3">
        <v>1</v>
      </c>
      <c r="F159" s="3">
        <v>0.48275862068965503</v>
      </c>
      <c r="G159" s="3">
        <v>6.5340909090909005E-2</v>
      </c>
      <c r="H159" s="3">
        <v>5.6818181818181802E-3</v>
      </c>
      <c r="I159" s="3">
        <v>1.2208234922886501</v>
      </c>
      <c r="J159" s="3">
        <v>1.0657510967875801</v>
      </c>
      <c r="K159" s="3">
        <v>0.26600000000000001</v>
      </c>
      <c r="L159" s="3">
        <v>9</v>
      </c>
    </row>
    <row r="160" spans="1:12" x14ac:dyDescent="0.2">
      <c r="A160" s="3">
        <v>159</v>
      </c>
      <c r="B160" s="3">
        <v>1</v>
      </c>
      <c r="C160" s="3">
        <v>7.5999999999999901E-2</v>
      </c>
      <c r="D160" s="3">
        <v>0.24324324324324301</v>
      </c>
      <c r="E160" s="3">
        <v>1</v>
      </c>
      <c r="F160" s="3">
        <v>0.67741935483870896</v>
      </c>
      <c r="G160" s="3">
        <v>3.4632034632034597E-2</v>
      </c>
      <c r="H160" s="3">
        <v>1.51515151515151E-2</v>
      </c>
      <c r="I160" s="3">
        <v>1.3721462156269999</v>
      </c>
      <c r="J160" s="3">
        <v>1.0603801717247501</v>
      </c>
      <c r="K160" s="3">
        <v>0.314</v>
      </c>
      <c r="L160" s="3">
        <v>10</v>
      </c>
    </row>
    <row r="161" spans="1:12" x14ac:dyDescent="0.2">
      <c r="A161" s="3">
        <v>160</v>
      </c>
      <c r="B161" s="3">
        <v>1</v>
      </c>
      <c r="C161" s="3">
        <v>0.45599999999999902</v>
      </c>
      <c r="D161" s="3">
        <v>0.19047619047618999</v>
      </c>
      <c r="E161" s="3">
        <v>1</v>
      </c>
      <c r="F161" s="3">
        <v>0.68</v>
      </c>
      <c r="G161" s="3">
        <v>1.10294117647058E-2</v>
      </c>
      <c r="H161" s="3">
        <v>2.5735294117646999E-2</v>
      </c>
      <c r="I161" s="3">
        <v>1.4852142986732899</v>
      </c>
      <c r="J161" s="3">
        <v>1.0560853995513599</v>
      </c>
      <c r="K161" s="3">
        <v>0.156</v>
      </c>
      <c r="L161" s="3">
        <v>8</v>
      </c>
    </row>
    <row r="162" spans="1:12" x14ac:dyDescent="0.2">
      <c r="A162" s="3">
        <v>161</v>
      </c>
      <c r="B162" s="3">
        <v>1</v>
      </c>
      <c r="C162" s="3">
        <v>0.16600000000000001</v>
      </c>
      <c r="D162" s="3">
        <v>0.36666666666666597</v>
      </c>
      <c r="E162" s="3">
        <v>1</v>
      </c>
      <c r="F162" s="3">
        <v>0.49397590361445698</v>
      </c>
      <c r="G162" s="3">
        <v>1.6786570743405199E-2</v>
      </c>
      <c r="H162" s="3">
        <v>7.1942446043165402E-3</v>
      </c>
      <c r="I162" s="3">
        <v>1.21754894540603</v>
      </c>
      <c r="J162" s="3">
        <v>1.12018666685753</v>
      </c>
      <c r="K162" s="3">
        <v>0.216</v>
      </c>
      <c r="L162" s="3">
        <v>10</v>
      </c>
    </row>
    <row r="163" spans="1:12" x14ac:dyDescent="0.2">
      <c r="A163" s="3">
        <v>162</v>
      </c>
      <c r="B163" s="3">
        <v>1</v>
      </c>
      <c r="C163" s="3">
        <v>6.8000000000000005E-2</v>
      </c>
      <c r="D163" s="3">
        <v>0.58620689655172398</v>
      </c>
      <c r="E163" s="3">
        <v>0.90909090909090895</v>
      </c>
      <c r="F163" s="3">
        <v>0.51485148514851398</v>
      </c>
      <c r="G163" s="3">
        <v>3.3707865168539297E-2</v>
      </c>
      <c r="H163" s="3">
        <v>1.12359550561797E-2</v>
      </c>
      <c r="I163" s="3">
        <v>1.1505657025895299</v>
      </c>
      <c r="J163" s="3">
        <v>1.16011640186867</v>
      </c>
      <c r="K163" s="3">
        <v>0.38400000000000001</v>
      </c>
      <c r="L163" s="3">
        <v>12</v>
      </c>
    </row>
    <row r="164" spans="1:12" x14ac:dyDescent="0.2">
      <c r="A164" s="3">
        <v>163</v>
      </c>
      <c r="B164" s="3">
        <v>1</v>
      </c>
      <c r="C164" s="3">
        <v>0.53600000000000003</v>
      </c>
      <c r="D164" s="3">
        <v>0.13636363636363599</v>
      </c>
      <c r="E164" s="3">
        <v>0.90322580645161199</v>
      </c>
      <c r="F164" s="3">
        <v>0.64814814814814803</v>
      </c>
      <c r="G164" s="3">
        <v>0.107758620689655</v>
      </c>
      <c r="H164" s="3">
        <v>1.29310344827586E-2</v>
      </c>
      <c r="I164" s="3">
        <v>1.3930439611729899</v>
      </c>
      <c r="J164" s="3">
        <v>0.99262839087597898</v>
      </c>
      <c r="K164" s="3">
        <v>0.19600000000000001</v>
      </c>
      <c r="L164" s="3">
        <v>8</v>
      </c>
    </row>
    <row r="165" spans="1:12" x14ac:dyDescent="0.2">
      <c r="A165" s="3">
        <v>164</v>
      </c>
      <c r="B165" s="3">
        <v>1</v>
      </c>
      <c r="C165" s="3">
        <v>0.51</v>
      </c>
      <c r="D165" s="3">
        <v>0.77777777777777701</v>
      </c>
      <c r="E165" s="3">
        <v>0.86206896551724099</v>
      </c>
      <c r="F165" s="3">
        <v>0.55319148936170204</v>
      </c>
      <c r="G165" s="3">
        <v>1.22448979591836E-2</v>
      </c>
      <c r="H165" s="3">
        <v>8.1632653061224497E-3</v>
      </c>
      <c r="I165" s="3">
        <v>1.38043936058151</v>
      </c>
      <c r="J165" s="3">
        <v>1.2262605396351001</v>
      </c>
      <c r="K165" s="3">
        <v>0.17</v>
      </c>
      <c r="L165" s="3">
        <v>8</v>
      </c>
    </row>
    <row r="166" spans="1:12" x14ac:dyDescent="0.2">
      <c r="A166" s="3">
        <v>165</v>
      </c>
      <c r="B166" s="3">
        <v>1</v>
      </c>
      <c r="C166" s="3">
        <v>0.25800000000000001</v>
      </c>
      <c r="D166" s="3">
        <v>0.2</v>
      </c>
      <c r="E166" s="3">
        <v>0.95555555555555505</v>
      </c>
      <c r="F166" s="3">
        <v>0.50602409638554202</v>
      </c>
      <c r="G166" s="3">
        <v>9.1644204851751995E-2</v>
      </c>
      <c r="H166" s="3">
        <v>1.6172506738544399E-2</v>
      </c>
      <c r="I166" s="3">
        <v>1.0606834325932799</v>
      </c>
      <c r="J166" s="3">
        <v>0.90532208005735804</v>
      </c>
      <c r="K166" s="3">
        <v>0.316</v>
      </c>
      <c r="L166" s="3">
        <v>9</v>
      </c>
    </row>
    <row r="167" spans="1:12" x14ac:dyDescent="0.2">
      <c r="A167" s="3">
        <v>166</v>
      </c>
      <c r="B167" s="3">
        <v>1</v>
      </c>
      <c r="C167" s="3">
        <v>7.3999999999999996E-2</v>
      </c>
      <c r="D167" s="3">
        <v>0.54545454545454497</v>
      </c>
      <c r="E167" s="3">
        <v>0.92307692307692302</v>
      </c>
      <c r="F167" s="3">
        <v>0.46846846846846801</v>
      </c>
      <c r="G167" s="3">
        <v>1.86219739292365E-2</v>
      </c>
      <c r="H167" s="3">
        <v>2.04841713221601E-2</v>
      </c>
      <c r="I167" s="3">
        <v>0.96101792986732304</v>
      </c>
      <c r="J167" s="3">
        <v>1.0562304559320299</v>
      </c>
      <c r="K167" s="3">
        <v>0.41399999999999998</v>
      </c>
      <c r="L167" s="3">
        <v>10</v>
      </c>
    </row>
    <row r="168" spans="1:12" x14ac:dyDescent="0.2">
      <c r="A168" s="3">
        <v>167</v>
      </c>
      <c r="B168" s="3">
        <v>1</v>
      </c>
      <c r="C168" s="3">
        <v>0.33799999999999902</v>
      </c>
      <c r="D168" s="3">
        <v>0.55000000000000004</v>
      </c>
      <c r="E168" s="3">
        <v>0.97826086956521696</v>
      </c>
      <c r="F168" s="3">
        <v>0.47457627118644002</v>
      </c>
      <c r="G168" s="3">
        <v>3.02114803625377E-2</v>
      </c>
      <c r="H168" s="3">
        <v>7.25075528700906E-2</v>
      </c>
      <c r="I168" s="3">
        <v>0.97373060543077095</v>
      </c>
      <c r="J168" s="3">
        <v>0.93986263943644899</v>
      </c>
      <c r="K168" s="3">
        <v>0.21199999999999999</v>
      </c>
      <c r="L168" s="3">
        <v>8</v>
      </c>
    </row>
    <row r="169" spans="1:12" x14ac:dyDescent="0.2">
      <c r="A169" s="3">
        <v>168</v>
      </c>
      <c r="B169" s="3">
        <v>1</v>
      </c>
      <c r="C169" s="3">
        <v>0.105999999999999</v>
      </c>
      <c r="D169" s="3">
        <v>0.625</v>
      </c>
      <c r="E169" s="3">
        <v>0.98113207547169801</v>
      </c>
      <c r="F169" s="3">
        <v>0.57499999999999996</v>
      </c>
      <c r="G169" s="3">
        <v>4.9217002237136397E-2</v>
      </c>
      <c r="H169" s="3">
        <v>4.4742729306487599E-3</v>
      </c>
      <c r="I169" s="3">
        <v>1.3496412535323301</v>
      </c>
      <c r="J169" s="3">
        <v>1.1501115187722299</v>
      </c>
      <c r="K169" s="3">
        <v>0.27</v>
      </c>
      <c r="L169" s="3">
        <v>9</v>
      </c>
    </row>
    <row r="170" spans="1:12" x14ac:dyDescent="0.2">
      <c r="A170" s="3">
        <v>169</v>
      </c>
      <c r="B170" s="3">
        <v>1</v>
      </c>
      <c r="C170" s="3">
        <v>0.7</v>
      </c>
      <c r="D170" s="3">
        <v>0.4</v>
      </c>
      <c r="E170" s="3">
        <v>1</v>
      </c>
      <c r="F170" s="3">
        <v>0.58620689655172398</v>
      </c>
      <c r="G170" s="3">
        <v>3.3333333333333298E-2</v>
      </c>
      <c r="H170" s="3">
        <v>6.6666666666666602E-3</v>
      </c>
      <c r="I170" s="3">
        <v>0.65555197900159601</v>
      </c>
      <c r="J170" s="3">
        <v>0.71636913590332596</v>
      </c>
      <c r="K170" s="3">
        <v>0.13800000000000001</v>
      </c>
      <c r="L170" s="3">
        <v>6</v>
      </c>
    </row>
    <row r="171" spans="1:12" x14ac:dyDescent="0.2">
      <c r="A171" s="3">
        <v>170</v>
      </c>
      <c r="B171" s="3">
        <v>1</v>
      </c>
      <c r="C171" s="3">
        <v>0.32999999999999902</v>
      </c>
      <c r="D171" s="3">
        <v>0.38095238095237999</v>
      </c>
      <c r="E171" s="3">
        <v>1</v>
      </c>
      <c r="F171" s="3">
        <v>0.71212121212121204</v>
      </c>
      <c r="G171" s="3">
        <v>1.7910447761194E-2</v>
      </c>
      <c r="H171" s="3">
        <v>8.9552238805970102E-3</v>
      </c>
      <c r="I171" s="3">
        <v>1.2532617194790401</v>
      </c>
      <c r="J171" s="3">
        <v>1.0667714756439599</v>
      </c>
      <c r="K171" s="3">
        <v>0.2</v>
      </c>
      <c r="L171" s="3">
        <v>8</v>
      </c>
    </row>
    <row r="172" spans="1:12" x14ac:dyDescent="0.2">
      <c r="A172" s="3">
        <v>171</v>
      </c>
      <c r="B172" s="3">
        <v>1</v>
      </c>
      <c r="C172" s="3">
        <v>0.35599999999999998</v>
      </c>
      <c r="D172" s="3">
        <v>1</v>
      </c>
      <c r="E172" s="3">
        <v>1</v>
      </c>
      <c r="F172" s="3">
        <v>0.50819672131147497</v>
      </c>
      <c r="G172" s="3">
        <v>9.3167701863354005E-3</v>
      </c>
      <c r="H172" s="3">
        <v>1.8633540372670801E-2</v>
      </c>
      <c r="I172" s="3">
        <v>1.3100501825473601</v>
      </c>
      <c r="J172" s="3">
        <v>0.89114532893681397</v>
      </c>
      <c r="K172" s="3">
        <v>0.13800000000000001</v>
      </c>
      <c r="L172" s="3">
        <v>8</v>
      </c>
    </row>
    <row r="173" spans="1:12" x14ac:dyDescent="0.2">
      <c r="A173" s="3">
        <v>172</v>
      </c>
      <c r="B173" s="3">
        <v>1</v>
      </c>
      <c r="C173" s="3">
        <v>0.49</v>
      </c>
      <c r="D173" s="3">
        <v>1</v>
      </c>
      <c r="E173" s="3">
        <v>1</v>
      </c>
      <c r="F173" s="3">
        <v>0.55102040816326503</v>
      </c>
      <c r="G173" s="3">
        <v>3.9215686274509803E-2</v>
      </c>
      <c r="H173" s="3">
        <v>7.8431372549019607E-3</v>
      </c>
      <c r="I173" s="3">
        <v>0.94496573960623098</v>
      </c>
      <c r="J173" s="3">
        <v>0.85751162916000301</v>
      </c>
      <c r="K173" s="3">
        <v>0.152</v>
      </c>
      <c r="L173" s="3">
        <v>8</v>
      </c>
    </row>
    <row r="174" spans="1:12" x14ac:dyDescent="0.2">
      <c r="A174" s="3">
        <v>173</v>
      </c>
      <c r="B174" s="3">
        <v>1</v>
      </c>
      <c r="C174" s="3">
        <v>0.48799999999999999</v>
      </c>
      <c r="D174" s="3">
        <v>0.66666666666666596</v>
      </c>
      <c r="E174" s="3">
        <v>1</v>
      </c>
      <c r="F174" s="3">
        <v>0.53333333333333299</v>
      </c>
      <c r="G174" s="3">
        <v>5.078125E-2</v>
      </c>
      <c r="H174" s="3">
        <v>2.34375E-2</v>
      </c>
      <c r="I174" s="3">
        <v>0.98892446483739105</v>
      </c>
      <c r="J174" s="3">
        <v>0.88051934899786599</v>
      </c>
      <c r="K174" s="3">
        <v>0.17399999999999999</v>
      </c>
      <c r="L174" s="3">
        <v>8</v>
      </c>
    </row>
    <row r="175" spans="1:12" x14ac:dyDescent="0.2">
      <c r="A175" s="3">
        <v>174</v>
      </c>
      <c r="B175" s="3">
        <v>1</v>
      </c>
      <c r="C175" s="3">
        <v>0.30199999999999999</v>
      </c>
      <c r="D175" s="3">
        <v>0.28000000000000003</v>
      </c>
      <c r="E175" s="3">
        <v>0.97826086956521696</v>
      </c>
      <c r="F175" s="3">
        <v>0.54878048780487798</v>
      </c>
      <c r="G175" s="3">
        <v>0.14040114613180499</v>
      </c>
      <c r="H175" s="3">
        <v>2.0057306590257801E-2</v>
      </c>
      <c r="I175" s="3">
        <v>1.0391740809398899</v>
      </c>
      <c r="J175" s="3">
        <v>0.83535705483840195</v>
      </c>
      <c r="K175" s="3">
        <v>0.28000000000000003</v>
      </c>
      <c r="L175" s="3">
        <v>8</v>
      </c>
    </row>
    <row r="176" spans="1:12" x14ac:dyDescent="0.2">
      <c r="A176" s="3">
        <v>175</v>
      </c>
      <c r="B176" s="3">
        <v>1</v>
      </c>
      <c r="C176" s="3">
        <v>0.33999999999999903</v>
      </c>
      <c r="D176" s="3">
        <v>0.476190476190476</v>
      </c>
      <c r="E176" s="3">
        <v>1</v>
      </c>
      <c r="F176" s="3">
        <v>0.671875</v>
      </c>
      <c r="G176" s="3">
        <v>1.8181818181818101E-2</v>
      </c>
      <c r="H176" s="3">
        <v>1.21212121212121E-2</v>
      </c>
      <c r="I176" s="3">
        <v>1.2012842072749399</v>
      </c>
      <c r="J176" s="3">
        <v>0.96678263729707603</v>
      </c>
      <c r="K176" s="3">
        <v>0.248</v>
      </c>
      <c r="L176" s="3">
        <v>8</v>
      </c>
    </row>
    <row r="177" spans="1:12" x14ac:dyDescent="0.2">
      <c r="A177" s="3">
        <v>176</v>
      </c>
      <c r="B177" s="3">
        <v>1</v>
      </c>
      <c r="C177" s="3">
        <v>0.23799999999999999</v>
      </c>
      <c r="D177" s="3">
        <v>0.55000000000000004</v>
      </c>
      <c r="E177" s="3">
        <v>0.96153846153846101</v>
      </c>
      <c r="F177" s="3">
        <v>0.54945054945054905</v>
      </c>
      <c r="G177" s="3">
        <v>3.9370078740157403E-2</v>
      </c>
      <c r="H177" s="3">
        <v>2.3622047244094401E-2</v>
      </c>
      <c r="I177" s="3">
        <v>1.03059887835859</v>
      </c>
      <c r="J177" s="3">
        <v>1.01182015518122</v>
      </c>
      <c r="K177" s="3">
        <v>0.27600000000000002</v>
      </c>
      <c r="L177" s="3">
        <v>10</v>
      </c>
    </row>
    <row r="178" spans="1:12" x14ac:dyDescent="0.2">
      <c r="A178" s="3">
        <v>177</v>
      </c>
      <c r="B178" s="3">
        <v>1</v>
      </c>
      <c r="C178" s="3">
        <v>0.34799999999999998</v>
      </c>
      <c r="D178" s="3">
        <v>0.34782608695652101</v>
      </c>
      <c r="E178" s="3">
        <v>1</v>
      </c>
      <c r="F178" s="3">
        <v>0.50793650793650702</v>
      </c>
      <c r="G178" s="3">
        <v>2.45398773006134E-2</v>
      </c>
      <c r="H178" s="3">
        <v>1.22699386503067E-2</v>
      </c>
      <c r="I178" s="3">
        <v>1.1702038630845599</v>
      </c>
      <c r="J178" s="3">
        <v>0.96258194571515798</v>
      </c>
      <c r="K178" s="3">
        <v>0.21</v>
      </c>
      <c r="L178" s="3">
        <v>8</v>
      </c>
    </row>
    <row r="179" spans="1:12" x14ac:dyDescent="0.2">
      <c r="A179" s="3">
        <v>178</v>
      </c>
      <c r="B179" s="3">
        <v>1</v>
      </c>
      <c r="C179" s="3">
        <v>0.46399999999999902</v>
      </c>
      <c r="D179" s="3">
        <v>0.3</v>
      </c>
      <c r="E179" s="3">
        <v>0.80769230769230704</v>
      </c>
      <c r="F179" s="3">
        <v>0.46511627906976699</v>
      </c>
      <c r="G179" s="3">
        <v>7.8358208955223801E-2</v>
      </c>
      <c r="H179" s="3">
        <v>3.3582089552238799E-2</v>
      </c>
      <c r="I179" s="3">
        <v>0.79194819704391295</v>
      </c>
      <c r="J179" s="3">
        <v>0.89883901032171998</v>
      </c>
      <c r="K179" s="3">
        <v>0.216</v>
      </c>
      <c r="L179" s="3">
        <v>8</v>
      </c>
    </row>
    <row r="180" spans="1:12" x14ac:dyDescent="0.2">
      <c r="A180" s="3">
        <v>179</v>
      </c>
      <c r="B180" s="3">
        <v>1</v>
      </c>
      <c r="C180" s="3">
        <v>0.44999999999999901</v>
      </c>
      <c r="D180" s="3">
        <v>0.17391304347826</v>
      </c>
      <c r="E180" s="3">
        <v>0.90322580645161199</v>
      </c>
      <c r="F180" s="3">
        <v>0.52830188679245205</v>
      </c>
      <c r="G180" s="3">
        <v>3.6363636363636299E-3</v>
      </c>
      <c r="H180" s="3">
        <v>0</v>
      </c>
      <c r="I180" s="3">
        <v>1.32609095298424</v>
      </c>
      <c r="J180" s="3">
        <v>1.0155202911149701</v>
      </c>
      <c r="K180" s="3">
        <v>0.186</v>
      </c>
      <c r="L180" s="3">
        <v>8</v>
      </c>
    </row>
    <row r="181" spans="1:12" x14ac:dyDescent="0.2">
      <c r="A181" s="3">
        <v>180</v>
      </c>
      <c r="B181" s="3">
        <v>1</v>
      </c>
      <c r="C181" s="3">
        <v>0.126</v>
      </c>
      <c r="D181" s="3">
        <v>0.33333333333333298</v>
      </c>
      <c r="E181" s="3">
        <v>1</v>
      </c>
      <c r="F181" s="3">
        <v>0.5</v>
      </c>
      <c r="G181" s="3">
        <v>1.1441647597254001E-2</v>
      </c>
      <c r="H181" s="3">
        <v>1.83066361556064E-2</v>
      </c>
      <c r="I181" s="3">
        <v>1.01565934501607</v>
      </c>
      <c r="J181" s="3">
        <v>0.94240512382986896</v>
      </c>
      <c r="K181" s="3">
        <v>0.252</v>
      </c>
      <c r="L181" s="3">
        <v>10</v>
      </c>
    </row>
    <row r="182" spans="1:12" x14ac:dyDescent="0.2">
      <c r="A182" s="3">
        <v>181</v>
      </c>
      <c r="B182" s="3">
        <v>1</v>
      </c>
      <c r="C182" s="3">
        <v>0.11599999999999901</v>
      </c>
      <c r="D182" s="3">
        <v>0.46666666666666601</v>
      </c>
      <c r="E182" s="3">
        <v>0.90566037735849003</v>
      </c>
      <c r="F182" s="3">
        <v>0.530864197530864</v>
      </c>
      <c r="G182" s="3">
        <v>1.8099547511312201E-2</v>
      </c>
      <c r="H182" s="3">
        <v>2.2624434389140202E-2</v>
      </c>
      <c r="I182" s="3">
        <v>1.26353802295471</v>
      </c>
      <c r="J182" s="3">
        <v>1.1377886570529601</v>
      </c>
      <c r="K182" s="3">
        <v>0.32</v>
      </c>
      <c r="L182" s="3">
        <v>10</v>
      </c>
    </row>
    <row r="183" spans="1:12" x14ac:dyDescent="0.2">
      <c r="A183" s="3">
        <v>182</v>
      </c>
      <c r="B183" s="3">
        <v>1</v>
      </c>
      <c r="C183" s="3">
        <v>0.41399999999999998</v>
      </c>
      <c r="D183" s="3">
        <v>0.52941176470588203</v>
      </c>
      <c r="E183" s="3">
        <v>1</v>
      </c>
      <c r="F183" s="3">
        <v>0.59420289855072395</v>
      </c>
      <c r="G183" s="3">
        <v>3.4129692832764499E-2</v>
      </c>
      <c r="H183" s="3">
        <v>2.7303754266211601E-2</v>
      </c>
      <c r="I183" s="3">
        <v>1.5313615771868501</v>
      </c>
      <c r="J183" s="3">
        <v>1.19236613736229</v>
      </c>
      <c r="K183" s="3">
        <v>0.14599999999999999</v>
      </c>
      <c r="L183" s="3">
        <v>8</v>
      </c>
    </row>
    <row r="184" spans="1:12" x14ac:dyDescent="0.2">
      <c r="A184" s="3">
        <v>183</v>
      </c>
      <c r="B184" s="3">
        <v>1</v>
      </c>
      <c r="C184" s="3">
        <v>0.213999999999999</v>
      </c>
      <c r="D184" s="3">
        <v>0.5</v>
      </c>
      <c r="E184" s="3">
        <v>0.9375</v>
      </c>
      <c r="F184" s="3">
        <v>0.64197530864197505</v>
      </c>
      <c r="G184" s="3">
        <v>1.5267175572519E-2</v>
      </c>
      <c r="H184" s="3">
        <v>3.0534351145038101E-2</v>
      </c>
      <c r="I184" s="3">
        <v>1.1700931595850601</v>
      </c>
      <c r="J184" s="3">
        <v>1.06127362959032</v>
      </c>
      <c r="K184" s="3">
        <v>0.25600000000000001</v>
      </c>
      <c r="L184" s="3">
        <v>8</v>
      </c>
    </row>
    <row r="185" spans="1:12" x14ac:dyDescent="0.2">
      <c r="A185" s="3">
        <v>184</v>
      </c>
      <c r="B185" s="3">
        <v>1</v>
      </c>
      <c r="C185" s="3">
        <v>0.22599999999999901</v>
      </c>
      <c r="D185" s="3">
        <v>0.6875</v>
      </c>
      <c r="E185" s="3">
        <v>1</v>
      </c>
      <c r="F185" s="3">
        <v>0.483870967741935</v>
      </c>
      <c r="G185" s="3">
        <v>3.3591731266149803E-2</v>
      </c>
      <c r="H185" s="3">
        <v>3.6175710594315201E-2</v>
      </c>
      <c r="I185" s="3">
        <v>1.2122045260288099</v>
      </c>
      <c r="J185" s="3">
        <v>0.884923021753378</v>
      </c>
      <c r="K185" s="3">
        <v>0.17599999999999999</v>
      </c>
      <c r="L185" s="3">
        <v>8</v>
      </c>
    </row>
    <row r="186" spans="1:12" x14ac:dyDescent="0.2">
      <c r="A186" s="3">
        <v>185</v>
      </c>
      <c r="B186" s="3">
        <v>1</v>
      </c>
      <c r="C186" s="3">
        <v>6.7999999999999894E-2</v>
      </c>
      <c r="D186" s="3">
        <v>0.5</v>
      </c>
      <c r="E186" s="3">
        <v>0.98550724637681097</v>
      </c>
      <c r="F186" s="3">
        <v>0.61607142857142805</v>
      </c>
      <c r="G186" s="3">
        <v>2.36051502145922E-2</v>
      </c>
      <c r="H186" s="3">
        <v>1.9313304721029999E-2</v>
      </c>
      <c r="I186" s="3">
        <v>1.4414417672497299</v>
      </c>
      <c r="J186" s="3">
        <v>1.2535417364388599</v>
      </c>
      <c r="K186" s="3">
        <v>0.23200000000000001</v>
      </c>
      <c r="L186" s="3">
        <v>8</v>
      </c>
    </row>
    <row r="187" spans="1:12" x14ac:dyDescent="0.2">
      <c r="A187" s="3">
        <v>186</v>
      </c>
      <c r="B187" s="3">
        <v>1</v>
      </c>
      <c r="C187" s="3">
        <v>0.32999999999999902</v>
      </c>
      <c r="D187" s="3">
        <v>0.45454545454545398</v>
      </c>
      <c r="E187" s="3">
        <v>0.907407407407407</v>
      </c>
      <c r="F187" s="3">
        <v>0.70129870129870098</v>
      </c>
      <c r="G187" s="3">
        <v>1.4925373134328301E-2</v>
      </c>
      <c r="H187" s="3">
        <v>1.7910447761194E-2</v>
      </c>
      <c r="I187" s="3">
        <v>1.4994340295211499</v>
      </c>
      <c r="J187" s="3">
        <v>1.15762073459757</v>
      </c>
      <c r="K187" s="3">
        <v>0.16</v>
      </c>
      <c r="L187" s="3">
        <v>8</v>
      </c>
    </row>
    <row r="188" spans="1:12" x14ac:dyDescent="0.2">
      <c r="A188" s="3">
        <v>187</v>
      </c>
      <c r="B188" s="3">
        <v>1</v>
      </c>
      <c r="C188" s="3">
        <v>0.77800000000000002</v>
      </c>
      <c r="D188" s="3">
        <v>0.66666666666666596</v>
      </c>
      <c r="E188" s="3">
        <v>1</v>
      </c>
      <c r="F188" s="3">
        <v>0.60869565217391297</v>
      </c>
      <c r="G188" s="3">
        <v>4.5045045045045001E-2</v>
      </c>
      <c r="H188" s="3">
        <v>2.7027027027027001E-2</v>
      </c>
      <c r="I188" s="3">
        <v>0.47991347008659102</v>
      </c>
      <c r="J188" s="3">
        <v>0.50330061626350797</v>
      </c>
      <c r="K188" s="3">
        <v>7.8E-2</v>
      </c>
      <c r="L188" s="3">
        <v>5</v>
      </c>
    </row>
    <row r="189" spans="1:12" x14ac:dyDescent="0.2">
      <c r="A189" s="3">
        <v>188</v>
      </c>
      <c r="B189" s="3">
        <v>1</v>
      </c>
      <c r="C189" s="3">
        <v>0.17799999999999999</v>
      </c>
      <c r="D189" s="3">
        <v>0.56521739130434701</v>
      </c>
      <c r="E189" s="3">
        <v>0.98113207547169801</v>
      </c>
      <c r="F189" s="3">
        <v>0.48837209302325502</v>
      </c>
      <c r="G189" s="3">
        <v>1.7031630170316302E-2</v>
      </c>
      <c r="H189" s="3">
        <v>2.4330900243308999E-3</v>
      </c>
      <c r="I189" s="3">
        <v>1.0551089202694099</v>
      </c>
      <c r="J189" s="3">
        <v>1.1681162850048701</v>
      </c>
      <c r="K189" s="3">
        <v>0.25800000000000001</v>
      </c>
      <c r="L189" s="3">
        <v>9</v>
      </c>
    </row>
    <row r="190" spans="1:12" x14ac:dyDescent="0.2">
      <c r="A190" s="3">
        <v>189</v>
      </c>
      <c r="B190" s="3">
        <v>1</v>
      </c>
      <c r="C190" s="3">
        <v>0.748</v>
      </c>
      <c r="D190" s="3">
        <v>0</v>
      </c>
      <c r="E190" s="3">
        <v>1</v>
      </c>
      <c r="F190" s="3">
        <v>0.54545454545454497</v>
      </c>
      <c r="G190" s="3">
        <v>3.9682539682539597E-2</v>
      </c>
      <c r="H190" s="3">
        <v>2.3809523809523801E-2</v>
      </c>
      <c r="I190" s="3">
        <v>0.92639217521991502</v>
      </c>
      <c r="J190" s="3">
        <v>0.72311896826685496</v>
      </c>
      <c r="K190" s="3">
        <v>0.10199999999999999</v>
      </c>
      <c r="L190" s="3">
        <v>6</v>
      </c>
    </row>
    <row r="191" spans="1:12" x14ac:dyDescent="0.2">
      <c r="A191" s="3">
        <v>190</v>
      </c>
      <c r="B191" s="3">
        <v>1</v>
      </c>
      <c r="C191" s="3">
        <v>0.36199999999999999</v>
      </c>
      <c r="D191" s="3">
        <v>0.39130434782608697</v>
      </c>
      <c r="E191" s="3">
        <v>0.97560975609756095</v>
      </c>
      <c r="F191" s="3">
        <v>0.70149253731343197</v>
      </c>
      <c r="G191" s="3">
        <v>2.1943573667711599E-2</v>
      </c>
      <c r="H191" s="3">
        <v>4.3887147335423198E-2</v>
      </c>
      <c r="I191" s="3">
        <v>0.92982214092372595</v>
      </c>
      <c r="J191" s="3">
        <v>1.0408708487529701</v>
      </c>
      <c r="K191" s="3">
        <v>0.25800000000000001</v>
      </c>
      <c r="L191" s="3">
        <v>10</v>
      </c>
    </row>
    <row r="192" spans="1:12" x14ac:dyDescent="0.2">
      <c r="A192" s="3">
        <v>191</v>
      </c>
      <c r="B192" s="3">
        <v>1</v>
      </c>
      <c r="C192" s="3">
        <v>0.51200000000000001</v>
      </c>
      <c r="D192" s="3">
        <v>0.4375</v>
      </c>
      <c r="E192" s="3">
        <v>0.939393939393939</v>
      </c>
      <c r="F192" s="3">
        <v>0.48148148148148101</v>
      </c>
      <c r="G192" s="3">
        <v>2.4590163934426201E-2</v>
      </c>
      <c r="H192" s="3">
        <v>8.1967213114754103E-3</v>
      </c>
      <c r="I192" s="3">
        <v>1.20992370052786</v>
      </c>
      <c r="J192" s="3">
        <v>0.90013577225761998</v>
      </c>
      <c r="K192" s="3">
        <v>0.14799999999999999</v>
      </c>
      <c r="L192" s="3">
        <v>8</v>
      </c>
    </row>
    <row r="193" spans="1:12" x14ac:dyDescent="0.2">
      <c r="A193" s="3">
        <v>192</v>
      </c>
      <c r="B193" s="3">
        <v>1</v>
      </c>
      <c r="C193" s="3">
        <v>2.5999999999999999E-2</v>
      </c>
      <c r="D193" s="3">
        <v>0.20512820512820501</v>
      </c>
      <c r="E193" s="3">
        <v>1</v>
      </c>
      <c r="F193" s="3">
        <v>0.65625</v>
      </c>
      <c r="G193" s="3">
        <v>7.5975359342915799E-2</v>
      </c>
      <c r="H193" s="3">
        <v>1.6427104722792601E-2</v>
      </c>
      <c r="I193" s="3">
        <v>1.5071225564295001</v>
      </c>
      <c r="J193" s="3">
        <v>1.30757657652111</v>
      </c>
      <c r="K193" s="3">
        <v>0.27400000000000002</v>
      </c>
      <c r="L193" s="3">
        <v>11</v>
      </c>
    </row>
    <row r="194" spans="1:12" x14ac:dyDescent="0.2">
      <c r="A194" s="3">
        <v>193</v>
      </c>
      <c r="B194" s="3">
        <v>1</v>
      </c>
      <c r="C194" s="3">
        <v>0.20199999999999901</v>
      </c>
      <c r="D194" s="3">
        <v>0.41379310344827502</v>
      </c>
      <c r="E194" s="3">
        <v>0.97674418604651103</v>
      </c>
      <c r="F194" s="3">
        <v>0.578125</v>
      </c>
      <c r="G194" s="3">
        <v>1.00250626566416E-2</v>
      </c>
      <c r="H194" s="3">
        <v>1.50375939849624E-2</v>
      </c>
      <c r="I194" s="3">
        <v>1.0919627860055501</v>
      </c>
      <c r="J194" s="3">
        <v>0.99755530872060105</v>
      </c>
      <c r="K194" s="3">
        <v>0.25600000000000001</v>
      </c>
      <c r="L194" s="3">
        <v>8</v>
      </c>
    </row>
    <row r="195" spans="1:12" x14ac:dyDescent="0.2">
      <c r="A195" s="3">
        <v>194</v>
      </c>
      <c r="B195" s="3">
        <v>1</v>
      </c>
      <c r="C195" s="3">
        <v>4.2000000000000003E-2</v>
      </c>
      <c r="D195" s="3">
        <v>0.41176470588235198</v>
      </c>
      <c r="E195" s="3">
        <v>1</v>
      </c>
      <c r="F195" s="3">
        <v>0.47422680412371099</v>
      </c>
      <c r="G195" s="3">
        <v>1.7274472168905899E-2</v>
      </c>
      <c r="H195" s="3">
        <v>5.75815738963531E-3</v>
      </c>
      <c r="I195" s="3">
        <v>1.1455412475536499</v>
      </c>
      <c r="J195" s="3">
        <v>1.2103960691843201</v>
      </c>
      <c r="K195" s="3">
        <v>0.38200000000000001</v>
      </c>
      <c r="L195" s="3">
        <v>10</v>
      </c>
    </row>
    <row r="196" spans="1:12" x14ac:dyDescent="0.2">
      <c r="A196" s="3">
        <v>195</v>
      </c>
      <c r="B196" s="3">
        <v>1</v>
      </c>
      <c r="C196" s="3">
        <v>0.754</v>
      </c>
      <c r="D196" s="3">
        <v>0.22222222222222199</v>
      </c>
      <c r="E196" s="3">
        <v>0.92307692307692302</v>
      </c>
      <c r="F196" s="3">
        <v>0.46153846153846101</v>
      </c>
      <c r="G196" s="3">
        <v>5.6910569105690999E-2</v>
      </c>
      <c r="H196" s="3">
        <v>3.2520325203252001E-2</v>
      </c>
      <c r="I196" s="3">
        <v>0.65544542797856598</v>
      </c>
      <c r="J196" s="3">
        <v>0.59364261778291605</v>
      </c>
      <c r="K196" s="3">
        <v>0.11600000000000001</v>
      </c>
      <c r="L196" s="3">
        <v>5</v>
      </c>
    </row>
    <row r="197" spans="1:12" x14ac:dyDescent="0.2">
      <c r="A197" s="3">
        <v>196</v>
      </c>
      <c r="B197" s="3">
        <v>1</v>
      </c>
      <c r="C197" s="3">
        <v>0.23599999999999999</v>
      </c>
      <c r="D197" s="3">
        <v>0.28571428571428498</v>
      </c>
      <c r="E197" s="3">
        <v>0.97674418604651103</v>
      </c>
      <c r="F197" s="3">
        <v>0.5</v>
      </c>
      <c r="G197" s="3">
        <v>4.1884816753926697E-2</v>
      </c>
      <c r="H197" s="3">
        <v>2.09424083769633E-2</v>
      </c>
      <c r="I197" s="3">
        <v>1.38218283976301</v>
      </c>
      <c r="J197" s="3">
        <v>1.05715696279437</v>
      </c>
      <c r="K197" s="3">
        <v>0.20799999999999999</v>
      </c>
      <c r="L197" s="3">
        <v>8</v>
      </c>
    </row>
    <row r="198" spans="1:12" x14ac:dyDescent="0.2">
      <c r="A198" s="3">
        <v>197</v>
      </c>
      <c r="B198" s="3">
        <v>1</v>
      </c>
      <c r="C198" s="3">
        <v>4.2000000000000003E-2</v>
      </c>
      <c r="D198" s="3">
        <v>0.68</v>
      </c>
      <c r="E198" s="3">
        <v>0.98507462686567104</v>
      </c>
      <c r="F198" s="3">
        <v>0.55769230769230704</v>
      </c>
      <c r="G198" s="3">
        <v>5.75815738963531E-3</v>
      </c>
      <c r="H198" s="3">
        <v>2.1113243761996098E-2</v>
      </c>
      <c r="I198" s="3">
        <v>1.1661201750202901</v>
      </c>
      <c r="J198" s="3">
        <v>0.92180904546574505</v>
      </c>
      <c r="K198" s="3">
        <v>0.318</v>
      </c>
      <c r="L198" s="3">
        <v>10</v>
      </c>
    </row>
    <row r="199" spans="1:12" x14ac:dyDescent="0.2">
      <c r="A199" s="3">
        <v>198</v>
      </c>
      <c r="B199" s="3">
        <v>1</v>
      </c>
      <c r="C199" s="3">
        <v>0.158</v>
      </c>
      <c r="D199" s="3">
        <v>0.65217391304347805</v>
      </c>
      <c r="E199" s="3">
        <v>0.95918367346938704</v>
      </c>
      <c r="F199" s="3">
        <v>0.53749999999999998</v>
      </c>
      <c r="G199" s="3">
        <v>2.1377672209026099E-2</v>
      </c>
      <c r="H199" s="3">
        <v>1.66270783847981E-2</v>
      </c>
      <c r="I199" s="3">
        <v>1.1485464909857299</v>
      </c>
      <c r="J199" s="3">
        <v>1.1026766420438101</v>
      </c>
      <c r="K199" s="3">
        <v>0.3</v>
      </c>
      <c r="L199" s="3">
        <v>10</v>
      </c>
    </row>
    <row r="200" spans="1:12" x14ac:dyDescent="0.2">
      <c r="A200" s="3">
        <v>199</v>
      </c>
      <c r="B200" s="3">
        <v>1</v>
      </c>
      <c r="C200" s="3">
        <v>0.47599999999999998</v>
      </c>
      <c r="D200" s="3">
        <v>0.56410256410256399</v>
      </c>
      <c r="E200" s="3">
        <v>0.94505494505494503</v>
      </c>
      <c r="F200" s="3">
        <v>0.54838709677419295</v>
      </c>
      <c r="G200" s="3">
        <v>3.1165311653116499E-2</v>
      </c>
      <c r="H200" s="3">
        <v>1.6260162601626001E-2</v>
      </c>
      <c r="I200" s="3">
        <v>1.5793460827720101</v>
      </c>
      <c r="J200" s="3">
        <v>1.1872563599719399</v>
      </c>
      <c r="K200" s="3">
        <v>0.43</v>
      </c>
      <c r="L200" s="3">
        <v>11</v>
      </c>
    </row>
    <row r="201" spans="1:12" x14ac:dyDescent="0.2">
      <c r="A201" s="3">
        <v>200</v>
      </c>
      <c r="B201" s="3">
        <v>1</v>
      </c>
      <c r="C201" s="3">
        <v>0.27800000000000002</v>
      </c>
      <c r="D201" s="3">
        <v>0.296296296296296</v>
      </c>
      <c r="E201" s="3">
        <v>1</v>
      </c>
      <c r="F201" s="3">
        <v>0.53012048192771</v>
      </c>
      <c r="G201" s="3">
        <v>2.7700831024930699E-2</v>
      </c>
      <c r="H201" s="3">
        <v>1.1080332409972299E-2</v>
      </c>
      <c r="I201" s="3">
        <v>1.1970620835669501</v>
      </c>
      <c r="J201" s="3">
        <v>1.08754791018621</v>
      </c>
      <c r="K201" s="3">
        <v>0.20799999999999999</v>
      </c>
      <c r="L201" s="3">
        <v>8</v>
      </c>
    </row>
    <row r="202" spans="1:12" x14ac:dyDescent="0.2">
      <c r="A202" s="3">
        <v>201</v>
      </c>
      <c r="B202" s="3">
        <v>1</v>
      </c>
      <c r="C202" s="3">
        <v>0.20999999999999899</v>
      </c>
      <c r="D202" s="3">
        <v>0.407407407407407</v>
      </c>
      <c r="E202" s="3">
        <v>0.98113207547169801</v>
      </c>
      <c r="F202" s="3">
        <v>0.64634146341463405</v>
      </c>
      <c r="G202" s="3">
        <v>2.0253164556962001E-2</v>
      </c>
      <c r="H202" s="3">
        <v>1.26582278481012E-2</v>
      </c>
      <c r="I202" s="3">
        <v>1.05333027433488</v>
      </c>
      <c r="J202" s="3">
        <v>0.98070013065260497</v>
      </c>
      <c r="K202" s="3">
        <v>0.308</v>
      </c>
      <c r="L202" s="3">
        <v>9</v>
      </c>
    </row>
    <row r="203" spans="1:12" x14ac:dyDescent="0.2">
      <c r="A203" s="3">
        <v>202</v>
      </c>
      <c r="B203" s="3">
        <v>1</v>
      </c>
      <c r="C203" s="3">
        <v>0.248</v>
      </c>
      <c r="D203" s="3">
        <v>0.39285714285714202</v>
      </c>
      <c r="E203" s="3">
        <v>0.97959183673469297</v>
      </c>
      <c r="F203" s="3">
        <v>0.59154929577464699</v>
      </c>
      <c r="G203" s="3">
        <v>3.4574468085106301E-2</v>
      </c>
      <c r="H203" s="3">
        <v>2.9255319148936101E-2</v>
      </c>
      <c r="I203" s="3">
        <v>1.1601881431696699</v>
      </c>
      <c r="J203" s="3">
        <v>1.0750781932670499</v>
      </c>
      <c r="K203" s="3">
        <v>0.23599999999999999</v>
      </c>
      <c r="L203" s="3">
        <v>8</v>
      </c>
    </row>
    <row r="204" spans="1:12" x14ac:dyDescent="0.2">
      <c r="A204" s="3">
        <v>203</v>
      </c>
      <c r="B204" s="3">
        <v>1</v>
      </c>
      <c r="C204" s="3">
        <v>6.0000000000000001E-3</v>
      </c>
      <c r="D204" s="3">
        <v>0.592592592592592</v>
      </c>
      <c r="E204" s="3">
        <v>0.98412698412698396</v>
      </c>
      <c r="F204" s="3">
        <v>0.52427184466019405</v>
      </c>
      <c r="G204" s="3">
        <v>1.81086519114688E-2</v>
      </c>
      <c r="H204" s="3">
        <v>6.0362173038229303E-3</v>
      </c>
      <c r="I204" s="3">
        <v>1.3148454954675499</v>
      </c>
      <c r="J204" s="3">
        <v>1.0026711830302899</v>
      </c>
      <c r="K204" s="3">
        <v>0.252</v>
      </c>
      <c r="L204" s="3">
        <v>10</v>
      </c>
    </row>
    <row r="205" spans="1:12" x14ac:dyDescent="0.2">
      <c r="A205" s="3">
        <v>204</v>
      </c>
      <c r="B205" s="3">
        <v>1</v>
      </c>
      <c r="C205" s="3">
        <v>0.26400000000000001</v>
      </c>
      <c r="D205" s="3">
        <v>0.15151515151515099</v>
      </c>
      <c r="E205" s="3">
        <v>0.94117647058823495</v>
      </c>
      <c r="F205" s="3">
        <v>0.57471264367816</v>
      </c>
      <c r="G205" s="3">
        <v>1.6304347826086901E-2</v>
      </c>
      <c r="H205" s="3">
        <v>2.7173913043478199E-3</v>
      </c>
      <c r="I205" s="3">
        <v>1.3369409987548699</v>
      </c>
      <c r="J205" s="3">
        <v>1.1217125818471501</v>
      </c>
      <c r="K205" s="3">
        <v>0.23400000000000001</v>
      </c>
      <c r="L205" s="3">
        <v>10</v>
      </c>
    </row>
    <row r="206" spans="1:12" x14ac:dyDescent="0.2">
      <c r="A206" s="3">
        <v>205</v>
      </c>
      <c r="B206" s="3">
        <v>1</v>
      </c>
      <c r="C206" s="3">
        <v>0.12</v>
      </c>
      <c r="D206" s="3">
        <v>0.25531914893617003</v>
      </c>
      <c r="E206" s="3">
        <v>1</v>
      </c>
      <c r="F206" s="3">
        <v>0.568965517241379</v>
      </c>
      <c r="G206" s="3">
        <v>4.1071428571428502E-2</v>
      </c>
      <c r="H206" s="3">
        <v>3.3928571428571398E-2</v>
      </c>
      <c r="I206" s="3">
        <v>0.82959378824761498</v>
      </c>
      <c r="J206" s="3">
        <v>0.98105883300191499</v>
      </c>
      <c r="K206" s="3">
        <v>0.46200000000000002</v>
      </c>
      <c r="L206" s="3">
        <v>10</v>
      </c>
    </row>
    <row r="207" spans="1:12" x14ac:dyDescent="0.2">
      <c r="A207" s="3">
        <v>206</v>
      </c>
      <c r="B207" s="3">
        <v>1</v>
      </c>
      <c r="C207" s="3">
        <v>0.27400000000000002</v>
      </c>
      <c r="D207" s="3">
        <v>0.36</v>
      </c>
      <c r="E207" s="3">
        <v>1</v>
      </c>
      <c r="F207" s="3">
        <v>0.56000000000000005</v>
      </c>
      <c r="G207" s="3">
        <v>2.20385674931129E-2</v>
      </c>
      <c r="H207" s="3">
        <v>2.7548209366391099E-3</v>
      </c>
      <c r="I207" s="3">
        <v>1.0293655091901199</v>
      </c>
      <c r="J207" s="3">
        <v>1.0986693791347399</v>
      </c>
      <c r="K207" s="3">
        <v>0.28399999999999997</v>
      </c>
      <c r="L207" s="3">
        <v>10</v>
      </c>
    </row>
    <row r="208" spans="1:12" x14ac:dyDescent="0.2">
      <c r="A208" s="3">
        <v>207</v>
      </c>
      <c r="B208" s="3">
        <v>1</v>
      </c>
      <c r="C208" s="3">
        <v>0.439999999999999</v>
      </c>
      <c r="D208" s="3">
        <v>0.2</v>
      </c>
      <c r="E208" s="3">
        <v>0.91111111111111098</v>
      </c>
      <c r="F208" s="3">
        <v>0.61194029850746201</v>
      </c>
      <c r="G208" s="3">
        <v>7.14285714285714E-3</v>
      </c>
      <c r="H208" s="3">
        <v>1.7857142857142801E-2</v>
      </c>
      <c r="I208" s="3">
        <v>1.33228448718293</v>
      </c>
      <c r="J208" s="3">
        <v>1.0387631043310701</v>
      </c>
      <c r="K208" s="3">
        <v>0.184</v>
      </c>
      <c r="L208" s="3">
        <v>8</v>
      </c>
    </row>
    <row r="209" spans="1:12" x14ac:dyDescent="0.2">
      <c r="A209" s="3">
        <v>208</v>
      </c>
      <c r="B209" s="3">
        <v>1</v>
      </c>
      <c r="C209" s="3">
        <v>0.7</v>
      </c>
      <c r="D209" s="3">
        <v>0.4</v>
      </c>
      <c r="E209" s="3">
        <v>1</v>
      </c>
      <c r="F209" s="3">
        <v>0.84</v>
      </c>
      <c r="G209" s="3">
        <v>6.6666666666666602E-3</v>
      </c>
      <c r="H209" s="3">
        <v>1.3333333333333299E-2</v>
      </c>
      <c r="I209" s="3">
        <v>1.1248827134089801</v>
      </c>
      <c r="J209" s="3">
        <v>1.0730175719337101</v>
      </c>
      <c r="K209" s="3">
        <v>8.4000000000000005E-2</v>
      </c>
      <c r="L209" s="3">
        <v>6</v>
      </c>
    </row>
    <row r="210" spans="1:12" x14ac:dyDescent="0.2">
      <c r="A210" s="3">
        <v>209</v>
      </c>
      <c r="B210" s="3">
        <v>1</v>
      </c>
      <c r="C210" s="3">
        <v>0.67199999999999904</v>
      </c>
      <c r="D210" s="3">
        <v>0.375</v>
      </c>
      <c r="E210" s="3">
        <v>1</v>
      </c>
      <c r="F210" s="3">
        <v>0.54054054054054002</v>
      </c>
      <c r="G210" s="3">
        <v>1.21951219512195E-2</v>
      </c>
      <c r="H210" s="3">
        <v>4.2682926829268199E-2</v>
      </c>
      <c r="I210" s="3">
        <v>1.00002697795741</v>
      </c>
      <c r="J210" s="3">
        <v>0.80664044629118103</v>
      </c>
      <c r="K210" s="3">
        <v>0.13</v>
      </c>
      <c r="L210" s="3">
        <v>6</v>
      </c>
    </row>
    <row r="211" spans="1:12" x14ac:dyDescent="0.2">
      <c r="A211" s="3">
        <v>210</v>
      </c>
      <c r="B211" s="3">
        <v>1</v>
      </c>
      <c r="C211" s="3">
        <v>0.246</v>
      </c>
      <c r="D211" s="3">
        <v>0.42307692307692302</v>
      </c>
      <c r="E211" s="3">
        <v>1</v>
      </c>
      <c r="F211" s="3">
        <v>0.65384615384615297</v>
      </c>
      <c r="G211" s="3">
        <v>2.6525198938991999E-2</v>
      </c>
      <c r="H211" s="3">
        <v>2.3872679045092798E-2</v>
      </c>
      <c r="I211" s="3">
        <v>1.23110316044028</v>
      </c>
      <c r="J211" s="3">
        <v>1.1367299200635099</v>
      </c>
      <c r="K211" s="3">
        <v>0.27</v>
      </c>
      <c r="L211" s="3">
        <v>9</v>
      </c>
    </row>
    <row r="212" spans="1:12" x14ac:dyDescent="0.2">
      <c r="A212" s="3">
        <v>211</v>
      </c>
      <c r="B212" s="3">
        <v>1</v>
      </c>
      <c r="C212" s="3">
        <v>0.62</v>
      </c>
      <c r="D212" s="3">
        <v>0.58333333333333304</v>
      </c>
      <c r="E212" s="3">
        <v>1</v>
      </c>
      <c r="F212" s="3">
        <v>0.71428571428571397</v>
      </c>
      <c r="G212" s="3">
        <v>3.6842105263157801E-2</v>
      </c>
      <c r="H212" s="3">
        <v>5.2631578947368403E-3</v>
      </c>
      <c r="I212" s="3">
        <v>1.0805552260540801</v>
      </c>
      <c r="J212" s="3">
        <v>0.79534188774780901</v>
      </c>
      <c r="K212" s="3">
        <v>0.10199999999999999</v>
      </c>
      <c r="L212" s="3">
        <v>6</v>
      </c>
    </row>
    <row r="213" spans="1:12" x14ac:dyDescent="0.2">
      <c r="A213" s="3">
        <v>212</v>
      </c>
      <c r="B213" s="3">
        <v>1</v>
      </c>
      <c r="C213" s="3">
        <v>0.46199999999999902</v>
      </c>
      <c r="D213" s="3">
        <v>0.25</v>
      </c>
      <c r="E213" s="3">
        <v>1</v>
      </c>
      <c r="F213" s="3">
        <v>0.66101694915254205</v>
      </c>
      <c r="G213" s="3">
        <v>3.7174721189590998E-3</v>
      </c>
      <c r="H213" s="3">
        <v>7.4349442379182101E-3</v>
      </c>
      <c r="I213" s="3">
        <v>1.5123378492785899</v>
      </c>
      <c r="J213" s="3">
        <v>1.0131943509604899</v>
      </c>
      <c r="K213" s="3">
        <v>0.14799999999999999</v>
      </c>
      <c r="L213" s="3">
        <v>7</v>
      </c>
    </row>
    <row r="214" spans="1:12" x14ac:dyDescent="0.2">
      <c r="A214" s="3">
        <v>213</v>
      </c>
      <c r="B214" s="3">
        <v>1</v>
      </c>
      <c r="C214" s="3">
        <v>0.37</v>
      </c>
      <c r="D214" s="3">
        <v>0.45</v>
      </c>
      <c r="E214" s="3">
        <v>1</v>
      </c>
      <c r="F214" s="3">
        <v>0.4375</v>
      </c>
      <c r="G214" s="3">
        <v>2.8571428571428501E-2</v>
      </c>
      <c r="H214" s="3">
        <v>1.26984126984126E-2</v>
      </c>
      <c r="I214" s="3">
        <v>1.40176270002234</v>
      </c>
      <c r="J214" s="3">
        <v>0.90215637972441698</v>
      </c>
      <c r="K214" s="3">
        <v>0.16200000000000001</v>
      </c>
      <c r="L214" s="3">
        <v>8</v>
      </c>
    </row>
    <row r="215" spans="1:12" x14ac:dyDescent="0.2">
      <c r="A215" s="3">
        <v>214</v>
      </c>
      <c r="B215" s="3">
        <v>1</v>
      </c>
      <c r="C215" s="3">
        <v>0.39</v>
      </c>
      <c r="D215" s="3">
        <v>0.57142857142857095</v>
      </c>
      <c r="E215" s="3">
        <v>0.91304347826086896</v>
      </c>
      <c r="F215" s="3">
        <v>0.61111111111111105</v>
      </c>
      <c r="G215" s="3">
        <v>7.86885245901639E-2</v>
      </c>
      <c r="H215" s="3">
        <v>1.9672131147540899E-2</v>
      </c>
      <c r="I215" s="3">
        <v>0.97832272779004503</v>
      </c>
      <c r="J215" s="3">
        <v>0.94633600438016197</v>
      </c>
      <c r="K215" s="3">
        <v>0.254</v>
      </c>
      <c r="L215" s="3">
        <v>8</v>
      </c>
    </row>
    <row r="216" spans="1:12" x14ac:dyDescent="0.2">
      <c r="A216" s="3">
        <v>215</v>
      </c>
      <c r="B216" s="3">
        <v>1</v>
      </c>
      <c r="C216" s="3">
        <v>0.106</v>
      </c>
      <c r="D216" s="3">
        <v>0.57142857142857095</v>
      </c>
      <c r="E216" s="3">
        <v>1</v>
      </c>
      <c r="F216" s="3">
        <v>0.62</v>
      </c>
      <c r="G216" s="3">
        <v>3.0741410488245899E-2</v>
      </c>
      <c r="H216" s="3">
        <v>2.3508137432187999E-2</v>
      </c>
      <c r="I216" s="3">
        <v>1.15244503005274</v>
      </c>
      <c r="J216" s="3">
        <v>1.2659695750753901</v>
      </c>
      <c r="K216" s="3">
        <v>0.4</v>
      </c>
      <c r="L216" s="3">
        <v>10</v>
      </c>
    </row>
    <row r="217" spans="1:12" x14ac:dyDescent="0.2">
      <c r="A217" s="3">
        <v>216</v>
      </c>
      <c r="B217" s="3">
        <v>1</v>
      </c>
      <c r="C217" s="3">
        <v>0.19999999999999901</v>
      </c>
      <c r="D217" s="3">
        <v>0.6</v>
      </c>
      <c r="E217" s="3">
        <v>1</v>
      </c>
      <c r="F217" s="3">
        <v>0.476190476190476</v>
      </c>
      <c r="G217" s="3">
        <v>3.5000000000000003E-2</v>
      </c>
      <c r="H217" s="3">
        <v>1.7500000000000002E-2</v>
      </c>
      <c r="I217" s="3">
        <v>1.1620721523825699</v>
      </c>
      <c r="J217" s="3">
        <v>1.0492081347473601</v>
      </c>
      <c r="K217" s="3">
        <v>0.25</v>
      </c>
      <c r="L217" s="3">
        <v>8</v>
      </c>
    </row>
    <row r="218" spans="1:12" x14ac:dyDescent="0.2">
      <c r="A218" s="3">
        <v>217</v>
      </c>
      <c r="B218" s="3">
        <v>1</v>
      </c>
      <c r="C218" s="3">
        <v>4.5999999999999999E-2</v>
      </c>
      <c r="D218" s="3">
        <v>0.30769230769230699</v>
      </c>
      <c r="E218" s="3">
        <v>0.98701298701298701</v>
      </c>
      <c r="F218" s="3">
        <v>0.54166666666666596</v>
      </c>
      <c r="G218" s="3">
        <v>1.33843212237093E-2</v>
      </c>
      <c r="H218" s="3">
        <v>1.52963671128107E-2</v>
      </c>
      <c r="I218" s="3">
        <v>1.1163085412109299</v>
      </c>
      <c r="J218" s="3">
        <v>1.0498888881803501</v>
      </c>
      <c r="K218" s="3">
        <v>0.35</v>
      </c>
      <c r="L218" s="3">
        <v>10</v>
      </c>
    </row>
    <row r="219" spans="1:12" x14ac:dyDescent="0.2">
      <c r="A219" s="3">
        <v>218</v>
      </c>
      <c r="B219" s="3">
        <v>1</v>
      </c>
      <c r="C219" s="3">
        <v>0.32199999999999901</v>
      </c>
      <c r="D219" s="3">
        <v>0.15384615384615299</v>
      </c>
      <c r="E219" s="3">
        <v>1</v>
      </c>
      <c r="F219" s="3">
        <v>0.70909090909090899</v>
      </c>
      <c r="G219" s="3">
        <v>2.3598820058997001E-2</v>
      </c>
      <c r="H219" s="3">
        <v>3.5398230088495498E-2</v>
      </c>
      <c r="I219" s="3">
        <v>0.87703354404127798</v>
      </c>
      <c r="J219" s="3">
        <v>0.90632786866387904</v>
      </c>
      <c r="K219" s="3">
        <v>0.26800000000000002</v>
      </c>
      <c r="L219" s="3">
        <v>8</v>
      </c>
    </row>
    <row r="220" spans="1:12" x14ac:dyDescent="0.2">
      <c r="A220" s="3">
        <v>219</v>
      </c>
      <c r="B220" s="3">
        <v>1</v>
      </c>
      <c r="C220" s="3">
        <v>0.22599999999999901</v>
      </c>
      <c r="D220" s="3">
        <v>0.434782608695652</v>
      </c>
      <c r="E220" s="3">
        <v>0.97916666666666596</v>
      </c>
      <c r="F220" s="3">
        <v>0.59459459459459396</v>
      </c>
      <c r="G220" s="3">
        <v>2.3255813953488299E-2</v>
      </c>
      <c r="H220" s="3">
        <v>1.0335917312661499E-2</v>
      </c>
      <c r="I220" s="3">
        <v>0.88909934355396203</v>
      </c>
      <c r="J220" s="3">
        <v>0.96300212776106198</v>
      </c>
      <c r="K220" s="3">
        <v>0.27400000000000002</v>
      </c>
      <c r="L220" s="3">
        <v>9</v>
      </c>
    </row>
    <row r="221" spans="1:12" x14ac:dyDescent="0.2">
      <c r="A221" s="3">
        <v>220</v>
      </c>
      <c r="B221" s="3">
        <v>1</v>
      </c>
      <c r="C221" s="3">
        <v>0.13800000000000001</v>
      </c>
      <c r="D221" s="3">
        <v>0.135135135135135</v>
      </c>
      <c r="E221" s="3">
        <v>0.94444444444444398</v>
      </c>
      <c r="F221" s="3">
        <v>0.52040816326530603</v>
      </c>
      <c r="G221" s="3">
        <v>0.106728538283062</v>
      </c>
      <c r="H221" s="3">
        <v>1.6241299303944301E-2</v>
      </c>
      <c r="I221" s="3">
        <v>1.1113253059637</v>
      </c>
      <c r="J221" s="3">
        <v>0.97969790929600697</v>
      </c>
      <c r="K221" s="3">
        <v>0.35599999999999998</v>
      </c>
      <c r="L221" s="3">
        <v>10</v>
      </c>
    </row>
    <row r="222" spans="1:12" x14ac:dyDescent="0.2">
      <c r="A222" s="3">
        <v>221</v>
      </c>
      <c r="B222" s="3">
        <v>1</v>
      </c>
      <c r="C222" s="3">
        <v>0.58799999999999997</v>
      </c>
      <c r="D222" s="3">
        <v>0.105263157894736</v>
      </c>
      <c r="E222" s="3">
        <v>1</v>
      </c>
      <c r="F222" s="3">
        <v>0.47222222222222199</v>
      </c>
      <c r="G222" s="3">
        <v>1.45631067961165E-2</v>
      </c>
      <c r="H222" s="3">
        <v>1.45631067961165E-2</v>
      </c>
      <c r="I222" s="3">
        <v>0.73307882787266498</v>
      </c>
      <c r="J222" s="3">
        <v>0.77902950927363201</v>
      </c>
      <c r="K222" s="3">
        <v>0.154</v>
      </c>
      <c r="L222" s="3">
        <v>6</v>
      </c>
    </row>
    <row r="223" spans="1:12" x14ac:dyDescent="0.2">
      <c r="A223" s="3">
        <v>222</v>
      </c>
      <c r="B223" s="3">
        <v>1</v>
      </c>
      <c r="C223" s="3">
        <v>0.126</v>
      </c>
      <c r="D223" s="3">
        <v>0.48148148148148101</v>
      </c>
      <c r="E223" s="3">
        <v>0.95555555555555505</v>
      </c>
      <c r="F223" s="3">
        <v>0.61363636363636298</v>
      </c>
      <c r="G223" s="3">
        <v>9.1533180778032002E-3</v>
      </c>
      <c r="H223" s="3">
        <v>2.7459954233409599E-2</v>
      </c>
      <c r="I223" s="3">
        <v>1.1510605623275101</v>
      </c>
      <c r="J223" s="3">
        <v>1.1270670722031599</v>
      </c>
      <c r="K223" s="3">
        <v>0.33200000000000002</v>
      </c>
      <c r="L223" s="3">
        <v>9</v>
      </c>
    </row>
    <row r="224" spans="1:12" x14ac:dyDescent="0.2">
      <c r="A224" s="3">
        <v>223</v>
      </c>
      <c r="B224" s="3">
        <v>1</v>
      </c>
      <c r="C224" s="3">
        <v>0.15</v>
      </c>
      <c r="D224" s="3">
        <v>0.78571428571428503</v>
      </c>
      <c r="E224" s="3">
        <v>1</v>
      </c>
      <c r="F224" s="3">
        <v>0.65789473684210498</v>
      </c>
      <c r="G224" s="3">
        <v>3.05882352941176E-2</v>
      </c>
      <c r="H224" s="3">
        <v>1.8823529411764701E-2</v>
      </c>
      <c r="I224" s="3">
        <v>1.2786693202251</v>
      </c>
      <c r="J224" s="3">
        <v>1.25675486775024</v>
      </c>
      <c r="K224" s="3">
        <v>0.26800000000000002</v>
      </c>
      <c r="L224" s="3">
        <v>8</v>
      </c>
    </row>
    <row r="225" spans="1:12" x14ac:dyDescent="0.2">
      <c r="A225" s="3">
        <v>224</v>
      </c>
      <c r="B225" s="3">
        <v>1</v>
      </c>
      <c r="C225" s="3">
        <v>0.31799999999999901</v>
      </c>
      <c r="D225" s="3">
        <v>0.5</v>
      </c>
      <c r="E225" s="3">
        <v>1</v>
      </c>
      <c r="F225" s="3">
        <v>0.53731343283582</v>
      </c>
      <c r="G225" s="3">
        <v>4.1055718475073298E-2</v>
      </c>
      <c r="H225" s="3">
        <v>3.5190615835777102E-2</v>
      </c>
      <c r="I225" s="3">
        <v>1.2468986553725101</v>
      </c>
      <c r="J225" s="3">
        <v>1.06505238352481</v>
      </c>
      <c r="K225" s="3">
        <v>0.224</v>
      </c>
      <c r="L225" s="3">
        <v>8</v>
      </c>
    </row>
    <row r="226" spans="1:12" x14ac:dyDescent="0.2">
      <c r="A226" s="3">
        <v>225</v>
      </c>
      <c r="B226" s="3">
        <v>1</v>
      </c>
      <c r="C226" s="3">
        <v>6.2E-2</v>
      </c>
      <c r="D226" s="3">
        <v>0.30232558139534799</v>
      </c>
      <c r="E226" s="3">
        <v>0.97222222222222199</v>
      </c>
      <c r="F226" s="3">
        <v>0.46017699115044203</v>
      </c>
      <c r="G226" s="3">
        <v>2.8248587570621399E-2</v>
      </c>
      <c r="H226" s="3">
        <v>1.1299435028248501E-2</v>
      </c>
      <c r="I226" s="3">
        <v>1.15640908785832</v>
      </c>
      <c r="J226" s="3">
        <v>0.98154088885129298</v>
      </c>
      <c r="K226" s="3">
        <v>0.36599999999999999</v>
      </c>
      <c r="L226" s="3">
        <v>12</v>
      </c>
    </row>
    <row r="227" spans="1:12" x14ac:dyDescent="0.2">
      <c r="A227" s="3">
        <v>226</v>
      </c>
      <c r="B227" s="3">
        <v>1</v>
      </c>
      <c r="C227" s="3">
        <v>0.504</v>
      </c>
      <c r="D227" s="3">
        <v>0.21052631578947301</v>
      </c>
      <c r="E227" s="3">
        <v>1</v>
      </c>
      <c r="F227" s="3">
        <v>0.47916666666666602</v>
      </c>
      <c r="G227" s="3">
        <v>8.0645161290322492E-3</v>
      </c>
      <c r="H227" s="3">
        <v>1.20967741935483E-2</v>
      </c>
      <c r="I227" s="3">
        <v>1.08623450704768</v>
      </c>
      <c r="J227" s="3">
        <v>0.99241817799293597</v>
      </c>
      <c r="K227" s="3">
        <v>0.14399999999999999</v>
      </c>
      <c r="L227" s="3">
        <v>8</v>
      </c>
    </row>
    <row r="228" spans="1:12" x14ac:dyDescent="0.2">
      <c r="A228" s="3">
        <v>227</v>
      </c>
      <c r="B228" s="3">
        <v>1</v>
      </c>
      <c r="C228" s="3">
        <v>0.27600000000000002</v>
      </c>
      <c r="D228" s="3">
        <v>0.296296296296296</v>
      </c>
      <c r="E228" s="3">
        <v>1</v>
      </c>
      <c r="F228" s="3">
        <v>0.65853658536585302</v>
      </c>
      <c r="G228" s="3">
        <v>2.2099447513812098E-2</v>
      </c>
      <c r="H228" s="3">
        <v>1.1049723756906001E-2</v>
      </c>
      <c r="I228" s="3">
        <v>1.27048720423543</v>
      </c>
      <c r="J228" s="3">
        <v>1.0912960723890901</v>
      </c>
      <c r="K228" s="3">
        <v>0.24399999999999999</v>
      </c>
      <c r="L228" s="3">
        <v>9</v>
      </c>
    </row>
    <row r="229" spans="1:12" x14ac:dyDescent="0.2">
      <c r="A229" s="3">
        <v>228</v>
      </c>
      <c r="B229" s="3">
        <v>1</v>
      </c>
      <c r="C229" s="3">
        <v>0.41599999999999998</v>
      </c>
      <c r="D229" s="3">
        <v>0.54545454545454497</v>
      </c>
      <c r="E229" s="3">
        <v>0.83333333333333304</v>
      </c>
      <c r="F229" s="3">
        <v>0.48275862068965503</v>
      </c>
      <c r="G229" s="3">
        <v>6.50684931506849E-2</v>
      </c>
      <c r="H229" s="3">
        <v>0</v>
      </c>
      <c r="I229" s="3">
        <v>1.12090347525339</v>
      </c>
      <c r="J229" s="3">
        <v>0.90058933352420101</v>
      </c>
      <c r="K229" s="3">
        <v>0.19</v>
      </c>
      <c r="L229" s="3">
        <v>8</v>
      </c>
    </row>
    <row r="230" spans="1:12" x14ac:dyDescent="0.2">
      <c r="A230" s="3">
        <v>229</v>
      </c>
      <c r="B230" s="3">
        <v>1</v>
      </c>
      <c r="C230" s="3">
        <v>0.44999999999999901</v>
      </c>
      <c r="D230" s="3">
        <v>0.29166666666666602</v>
      </c>
      <c r="E230" s="3">
        <v>1</v>
      </c>
      <c r="F230" s="3">
        <v>0.51515151515151503</v>
      </c>
      <c r="G230" s="3">
        <v>6.18181818181818E-2</v>
      </c>
      <c r="H230" s="3">
        <v>3.6363636363636299E-2</v>
      </c>
      <c r="I230" s="3">
        <v>1.0914903023359701</v>
      </c>
      <c r="J230" s="3">
        <v>1.0223848735718</v>
      </c>
      <c r="K230" s="3">
        <v>0.19600000000000001</v>
      </c>
      <c r="L230" s="3">
        <v>8</v>
      </c>
    </row>
    <row r="231" spans="1:12" x14ac:dyDescent="0.2">
      <c r="A231" s="3">
        <v>230</v>
      </c>
      <c r="B231" s="3">
        <v>1</v>
      </c>
      <c r="C231" s="3">
        <v>9.3999999999999903E-2</v>
      </c>
      <c r="D231" s="3">
        <v>0.41935483870967699</v>
      </c>
      <c r="E231" s="3">
        <v>1</v>
      </c>
      <c r="F231" s="3">
        <v>0.61702127659574402</v>
      </c>
      <c r="G231" s="3">
        <v>2.4282560706401699E-2</v>
      </c>
      <c r="H231" s="3">
        <v>6.6225165562913899E-3</v>
      </c>
      <c r="I231" s="3">
        <v>1.32742116995499</v>
      </c>
      <c r="J231" s="3">
        <v>1.2064400948673</v>
      </c>
      <c r="K231" s="3">
        <v>0.26400000000000001</v>
      </c>
      <c r="L231" s="3">
        <v>9</v>
      </c>
    </row>
    <row r="232" spans="1:12" x14ac:dyDescent="0.2">
      <c r="A232" s="3">
        <v>231</v>
      </c>
      <c r="B232" s="3">
        <v>1</v>
      </c>
      <c r="C232" s="3">
        <v>0.45199999999999901</v>
      </c>
      <c r="D232" s="3">
        <v>0.217391304347826</v>
      </c>
      <c r="E232" s="3">
        <v>1</v>
      </c>
      <c r="F232" s="3">
        <v>0.72413793103448199</v>
      </c>
      <c r="G232" s="3">
        <v>3.6496350364963501E-2</v>
      </c>
      <c r="H232" s="3">
        <v>1.0948905109489E-2</v>
      </c>
      <c r="I232" s="3">
        <v>1.11767504187071</v>
      </c>
      <c r="J232" s="3">
        <v>0.942611979193136</v>
      </c>
      <c r="K232" s="3">
        <v>0.2</v>
      </c>
      <c r="L232" s="3">
        <v>8</v>
      </c>
    </row>
    <row r="233" spans="1:12" x14ac:dyDescent="0.2">
      <c r="A233" s="3">
        <v>232</v>
      </c>
      <c r="B233" s="3">
        <v>1</v>
      </c>
      <c r="C233" s="3">
        <v>6.2E-2</v>
      </c>
      <c r="D233" s="3">
        <v>0.38888888888888801</v>
      </c>
      <c r="E233" s="3">
        <v>0.95774647887323905</v>
      </c>
      <c r="F233" s="3">
        <v>0.71428571428571397</v>
      </c>
      <c r="G233" s="3">
        <v>1.88323917137476E-2</v>
      </c>
      <c r="H233" s="3">
        <v>1.88323917137476E-2</v>
      </c>
      <c r="I233" s="3">
        <v>1.1281743408693401</v>
      </c>
      <c r="J233" s="3">
        <v>1.06920502694335</v>
      </c>
      <c r="K233" s="3">
        <v>0.41</v>
      </c>
      <c r="L233" s="3">
        <v>12</v>
      </c>
    </row>
    <row r="234" spans="1:12" x14ac:dyDescent="0.2">
      <c r="A234" s="3">
        <v>233</v>
      </c>
      <c r="B234" s="3">
        <v>1</v>
      </c>
      <c r="C234" s="3">
        <v>0.61399999999999999</v>
      </c>
      <c r="D234" s="3">
        <v>0.55555555555555503</v>
      </c>
      <c r="E234" s="3">
        <v>1</v>
      </c>
      <c r="F234" s="3">
        <v>0.53571428571428503</v>
      </c>
      <c r="G234" s="3">
        <v>0.27461139896372999</v>
      </c>
      <c r="H234" s="3">
        <v>1.55440414507772E-2</v>
      </c>
      <c r="I234" s="3">
        <v>0.64518387689007795</v>
      </c>
      <c r="J234" s="3">
        <v>0.56286860395535898</v>
      </c>
      <c r="K234" s="3">
        <v>0.20799999999999999</v>
      </c>
      <c r="L234" s="3">
        <v>7</v>
      </c>
    </row>
    <row r="235" spans="1:12" x14ac:dyDescent="0.2">
      <c r="A235" s="3">
        <v>234</v>
      </c>
      <c r="B235" s="3">
        <v>1</v>
      </c>
      <c r="C235" s="3">
        <v>0.186</v>
      </c>
      <c r="D235" s="3">
        <v>0.28125</v>
      </c>
      <c r="E235" s="3">
        <v>1</v>
      </c>
      <c r="F235" s="3">
        <v>0.506493506493506</v>
      </c>
      <c r="G235" s="3">
        <v>4.9140049140049104E-3</v>
      </c>
      <c r="H235" s="3">
        <v>9.8280098280098208E-3</v>
      </c>
      <c r="I235" s="3">
        <v>1.1644877999995</v>
      </c>
      <c r="J235" s="3">
        <v>1.17262371031519</v>
      </c>
      <c r="K235" s="3">
        <v>0.24</v>
      </c>
      <c r="L235" s="3">
        <v>8</v>
      </c>
    </row>
    <row r="236" spans="1:12" x14ac:dyDescent="0.2">
      <c r="A236" s="3">
        <v>235</v>
      </c>
      <c r="B236" s="3">
        <v>1</v>
      </c>
      <c r="C236" s="3">
        <v>0.40400000000000003</v>
      </c>
      <c r="D236" s="3">
        <v>0.36842105263157798</v>
      </c>
      <c r="E236" s="3">
        <v>1</v>
      </c>
      <c r="F236" s="3">
        <v>0.60714285714285698</v>
      </c>
      <c r="G236" s="3">
        <v>4.3624161073825503E-2</v>
      </c>
      <c r="H236" s="3">
        <v>4.3624161073825503E-2</v>
      </c>
      <c r="I236" s="3">
        <v>1.1135514718122701</v>
      </c>
      <c r="J236" s="3">
        <v>0.931137772656356</v>
      </c>
      <c r="K236" s="3">
        <v>0.18</v>
      </c>
      <c r="L236" s="3">
        <v>7</v>
      </c>
    </row>
    <row r="237" spans="1:12" x14ac:dyDescent="0.2">
      <c r="A237" s="3">
        <v>236</v>
      </c>
      <c r="B237" s="3">
        <v>1</v>
      </c>
      <c r="C237" s="3">
        <v>0.59799999999999998</v>
      </c>
      <c r="D237" s="3">
        <v>0.8</v>
      </c>
      <c r="E237" s="3">
        <v>1</v>
      </c>
      <c r="F237" s="3">
        <v>0.44680851063829702</v>
      </c>
      <c r="G237" s="3">
        <v>0.114427860696517</v>
      </c>
      <c r="H237" s="3">
        <v>1.4925373134328301E-2</v>
      </c>
      <c r="I237" s="3">
        <v>0.95197091701273995</v>
      </c>
      <c r="J237" s="3">
        <v>0.72773634521223995</v>
      </c>
      <c r="K237" s="3">
        <v>0.14599999999999999</v>
      </c>
      <c r="L237" s="3">
        <v>6</v>
      </c>
    </row>
    <row r="238" spans="1:12" x14ac:dyDescent="0.2">
      <c r="A238" s="3">
        <v>237</v>
      </c>
      <c r="B238" s="3">
        <v>1</v>
      </c>
      <c r="C238" s="3">
        <v>0.36799999999999999</v>
      </c>
      <c r="D238" s="3">
        <v>0.58823529411764697</v>
      </c>
      <c r="E238" s="3">
        <v>0.92307692307692302</v>
      </c>
      <c r="F238" s="3">
        <v>0.57142857142857095</v>
      </c>
      <c r="G238" s="3">
        <v>3.1645569620253097E-2</v>
      </c>
      <c r="H238" s="3">
        <v>3.1645569620253097E-2</v>
      </c>
      <c r="I238" s="3">
        <v>1.1019408125844901</v>
      </c>
      <c r="J238" s="3">
        <v>1.03740121664051</v>
      </c>
      <c r="K238" s="3">
        <v>0.22600000000000001</v>
      </c>
      <c r="L238" s="3">
        <v>8</v>
      </c>
    </row>
    <row r="239" spans="1:12" x14ac:dyDescent="0.2">
      <c r="A239" s="3">
        <v>238</v>
      </c>
      <c r="B239" s="3">
        <v>1</v>
      </c>
      <c r="C239" s="3">
        <v>0.35799999999999998</v>
      </c>
      <c r="D239" s="3">
        <v>0.61538461538461497</v>
      </c>
      <c r="E239" s="3">
        <v>1</v>
      </c>
      <c r="F239" s="3">
        <v>0.68421052631578905</v>
      </c>
      <c r="G239" s="3">
        <v>2.8037383177569999E-2</v>
      </c>
      <c r="H239" s="3">
        <v>1.5576323987538899E-2</v>
      </c>
      <c r="I239" s="3">
        <v>1.0913761051025599</v>
      </c>
      <c r="J239" s="3">
        <v>1.0969728860313701</v>
      </c>
      <c r="K239" s="3">
        <v>0.20599999999999999</v>
      </c>
      <c r="L239" s="3">
        <v>9</v>
      </c>
    </row>
    <row r="240" spans="1:12" x14ac:dyDescent="0.2">
      <c r="A240" s="3">
        <v>239</v>
      </c>
      <c r="B240" s="3">
        <v>1</v>
      </c>
      <c r="C240" s="3">
        <v>0.124</v>
      </c>
      <c r="D240" s="3">
        <v>0.76190476190476097</v>
      </c>
      <c r="E240" s="3">
        <v>1</v>
      </c>
      <c r="F240" s="3">
        <v>0.73118279569892397</v>
      </c>
      <c r="G240" s="3">
        <v>1.8264840182648401E-2</v>
      </c>
      <c r="H240" s="3">
        <v>2.0547945205479399E-2</v>
      </c>
      <c r="I240" s="3">
        <v>1.9124016636574701</v>
      </c>
      <c r="J240" s="3">
        <v>1.39298758629282</v>
      </c>
      <c r="K240" s="3">
        <v>0.184</v>
      </c>
      <c r="L240" s="3">
        <v>9</v>
      </c>
    </row>
    <row r="241" spans="1:12" x14ac:dyDescent="0.2">
      <c r="A241" s="3">
        <v>240</v>
      </c>
      <c r="B241" s="3">
        <v>1</v>
      </c>
      <c r="C241" s="3">
        <v>0.49199999999999999</v>
      </c>
      <c r="D241" s="3">
        <v>0.36842105263157798</v>
      </c>
      <c r="E241" s="3">
        <v>1</v>
      </c>
      <c r="F241" s="3">
        <v>0.48979591836734598</v>
      </c>
      <c r="G241" s="3">
        <v>4.7244094488188899E-2</v>
      </c>
      <c r="H241" s="3">
        <v>1.1811023622047201E-2</v>
      </c>
      <c r="I241" s="3">
        <v>0.924873910926723</v>
      </c>
      <c r="J241" s="3">
        <v>0.85270113003367498</v>
      </c>
      <c r="K241" s="3">
        <v>0.21</v>
      </c>
      <c r="L241" s="3">
        <v>8</v>
      </c>
    </row>
    <row r="242" spans="1:12" x14ac:dyDescent="0.2">
      <c r="A242" s="3">
        <v>241</v>
      </c>
      <c r="B242" s="3">
        <v>1</v>
      </c>
      <c r="C242" s="3">
        <v>0.50800000000000001</v>
      </c>
      <c r="D242" s="3">
        <v>0.5</v>
      </c>
      <c r="E242" s="3">
        <v>1</v>
      </c>
      <c r="F242" s="3">
        <v>0.61224489795918302</v>
      </c>
      <c r="G242" s="3">
        <v>4.8780487804878002E-2</v>
      </c>
      <c r="H242" s="3">
        <v>3.2520325203252001E-2</v>
      </c>
      <c r="I242" s="3">
        <v>0.85738308571829203</v>
      </c>
      <c r="J242" s="3">
        <v>0.81783091405452801</v>
      </c>
      <c r="K242" s="3">
        <v>0.188</v>
      </c>
      <c r="L242" s="3">
        <v>9</v>
      </c>
    </row>
    <row r="243" spans="1:12" x14ac:dyDescent="0.2">
      <c r="A243" s="3">
        <v>242</v>
      </c>
      <c r="B243" s="3">
        <v>1</v>
      </c>
      <c r="C243" s="3">
        <v>0.13800000000000001</v>
      </c>
      <c r="D243" s="3">
        <v>0.41935483870967699</v>
      </c>
      <c r="E243" s="3">
        <v>0.97916666666666596</v>
      </c>
      <c r="F243" s="3">
        <v>0.56043956043956</v>
      </c>
      <c r="G243" s="3">
        <v>1.3921113689095099E-2</v>
      </c>
      <c r="H243" s="3">
        <v>1.3921113689095099E-2</v>
      </c>
      <c r="I243" s="3">
        <v>1.2681165169863799</v>
      </c>
      <c r="J243" s="3">
        <v>1.0204873903845899</v>
      </c>
      <c r="K243" s="3">
        <v>0.26400000000000001</v>
      </c>
      <c r="L243" s="3">
        <v>9</v>
      </c>
    </row>
    <row r="244" spans="1:12" x14ac:dyDescent="0.2">
      <c r="A244" s="3">
        <v>243</v>
      </c>
      <c r="B244" s="3">
        <v>1</v>
      </c>
      <c r="C244" s="3">
        <v>0.26400000000000001</v>
      </c>
      <c r="D244" s="3">
        <v>0.61764705882352899</v>
      </c>
      <c r="E244" s="3">
        <v>0.97530864197530798</v>
      </c>
      <c r="F244" s="3">
        <v>0.49253731343283502</v>
      </c>
      <c r="G244" s="3">
        <v>1.26582278481012E-2</v>
      </c>
      <c r="H244" s="3">
        <v>1.4240506329113899E-2</v>
      </c>
      <c r="I244" s="3">
        <v>1.48837039255335</v>
      </c>
      <c r="J244" s="3">
        <v>1.3153935459372501</v>
      </c>
      <c r="K244" s="3">
        <v>0.3</v>
      </c>
      <c r="L244" s="3">
        <v>11</v>
      </c>
    </row>
    <row r="245" spans="1:12" x14ac:dyDescent="0.2">
      <c r="A245" s="3">
        <v>244</v>
      </c>
      <c r="B245" s="3">
        <v>1</v>
      </c>
      <c r="C245" s="3">
        <v>0.30199999999999999</v>
      </c>
      <c r="D245" s="3">
        <v>0.66666666666666596</v>
      </c>
      <c r="E245" s="3">
        <v>1</v>
      </c>
      <c r="F245" s="3">
        <v>0.68421052631578905</v>
      </c>
      <c r="G245" s="3">
        <v>4.2979942693409698E-2</v>
      </c>
      <c r="H245" s="3">
        <v>4.8710601719197701E-2</v>
      </c>
      <c r="I245" s="3">
        <v>1.13491588833542</v>
      </c>
      <c r="J245" s="3">
        <v>0.922774567538448</v>
      </c>
      <c r="K245" s="3">
        <v>0.21</v>
      </c>
      <c r="L245" s="3">
        <v>7</v>
      </c>
    </row>
    <row r="246" spans="1:12" x14ac:dyDescent="0.2">
      <c r="A246" s="3">
        <v>245</v>
      </c>
      <c r="B246" s="3">
        <v>1</v>
      </c>
      <c r="C246" s="3">
        <v>0.66599999999999904</v>
      </c>
      <c r="D246" s="3">
        <v>0.71428571428571397</v>
      </c>
      <c r="E246" s="3">
        <v>1</v>
      </c>
      <c r="F246" s="3">
        <v>0.5</v>
      </c>
      <c r="G246" s="3">
        <v>4.7904191616766401E-2</v>
      </c>
      <c r="H246" s="3">
        <v>1.19760479041916E-2</v>
      </c>
      <c r="I246" s="3">
        <v>0.86514587794931697</v>
      </c>
      <c r="J246" s="3">
        <v>0.743243247801328</v>
      </c>
      <c r="K246" s="3">
        <v>0.108</v>
      </c>
      <c r="L246" s="3">
        <v>7</v>
      </c>
    </row>
    <row r="247" spans="1:12" x14ac:dyDescent="0.2">
      <c r="A247" s="3">
        <v>246</v>
      </c>
      <c r="B247" s="3">
        <v>1</v>
      </c>
      <c r="C247" s="3">
        <v>0.29199999999999998</v>
      </c>
      <c r="D247" s="3">
        <v>0.36363636363636298</v>
      </c>
      <c r="E247" s="3">
        <v>0.89552238805970097</v>
      </c>
      <c r="F247" s="3">
        <v>0.38518518518518502</v>
      </c>
      <c r="G247" s="3">
        <v>1.08359133126934E-2</v>
      </c>
      <c r="H247" s="3">
        <v>1.3931888544891601E-2</v>
      </c>
      <c r="I247" s="3">
        <v>1.31943309704516</v>
      </c>
      <c r="J247" s="3">
        <v>1.14629321360513</v>
      </c>
      <c r="K247" s="3">
        <v>0.42799999999999999</v>
      </c>
      <c r="L247" s="3">
        <v>11</v>
      </c>
    </row>
    <row r="248" spans="1:12" x14ac:dyDescent="0.2">
      <c r="A248" s="3">
        <v>247</v>
      </c>
      <c r="B248" s="3">
        <v>1</v>
      </c>
      <c r="C248" s="3">
        <v>0.19599999999999901</v>
      </c>
      <c r="D248" s="3">
        <v>0.32142857142857101</v>
      </c>
      <c r="E248" s="3">
        <v>1</v>
      </c>
      <c r="F248" s="3">
        <v>0.62195121951219501</v>
      </c>
      <c r="G248" s="3">
        <v>9.9502487562189001E-3</v>
      </c>
      <c r="H248" s="3">
        <v>7.4626865671641703E-3</v>
      </c>
      <c r="I248" s="3">
        <v>0.94993520754072303</v>
      </c>
      <c r="J248" s="3">
        <v>0.95598323493082904</v>
      </c>
      <c r="K248" s="3">
        <v>0.26400000000000001</v>
      </c>
      <c r="L248" s="3">
        <v>8</v>
      </c>
    </row>
    <row r="249" spans="1:12" x14ac:dyDescent="0.2">
      <c r="A249" s="3">
        <v>248</v>
      </c>
      <c r="B249" s="3">
        <v>1</v>
      </c>
      <c r="C249" s="3">
        <v>3.2000000000000001E-2</v>
      </c>
      <c r="D249" s="3">
        <v>0.25</v>
      </c>
      <c r="E249" s="3">
        <v>1</v>
      </c>
      <c r="F249" s="3">
        <v>0.48514851485148502</v>
      </c>
      <c r="G249" s="3">
        <v>2.89256198347107E-2</v>
      </c>
      <c r="H249" s="3">
        <v>2.27272727272727E-2</v>
      </c>
      <c r="I249" s="3">
        <v>1.27634267924044</v>
      </c>
      <c r="J249" s="3">
        <v>1.1271722169599101</v>
      </c>
      <c r="K249" s="3">
        <v>0.252</v>
      </c>
      <c r="L249" s="3">
        <v>9</v>
      </c>
    </row>
    <row r="250" spans="1:12" x14ac:dyDescent="0.2">
      <c r="A250" s="3">
        <v>249</v>
      </c>
      <c r="B250" s="3">
        <v>1</v>
      </c>
      <c r="C250" s="3">
        <v>0.32799999999999901</v>
      </c>
      <c r="D250" s="3">
        <v>0.39130434782608697</v>
      </c>
      <c r="E250" s="3">
        <v>0.95454545454545403</v>
      </c>
      <c r="F250" s="3">
        <v>0.58928571428571397</v>
      </c>
      <c r="G250" s="3">
        <v>5.3571428571428499E-2</v>
      </c>
      <c r="H250" s="3">
        <v>1.48809523809523E-2</v>
      </c>
      <c r="I250" s="3">
        <v>1.3065803087300301</v>
      </c>
      <c r="J250" s="3">
        <v>1.12426742463049</v>
      </c>
      <c r="K250" s="3">
        <v>0.216</v>
      </c>
      <c r="L250" s="3">
        <v>9</v>
      </c>
    </row>
    <row r="251" spans="1:12" x14ac:dyDescent="0.2">
      <c r="A251" s="3">
        <v>250</v>
      </c>
      <c r="B251" s="3">
        <v>1</v>
      </c>
      <c r="C251" s="3">
        <v>0.38200000000000001</v>
      </c>
      <c r="D251" s="3">
        <v>0.33333333333333298</v>
      </c>
      <c r="E251" s="3">
        <v>0.939393939393939</v>
      </c>
      <c r="F251" s="3">
        <v>0.57627118644067798</v>
      </c>
      <c r="G251" s="3">
        <v>3.2362459546925501E-2</v>
      </c>
      <c r="H251" s="3">
        <v>1.6181229773462699E-2</v>
      </c>
      <c r="I251" s="3">
        <v>1.2950011226684599</v>
      </c>
      <c r="J251" s="3">
        <v>0.99363735065609204</v>
      </c>
      <c r="K251" s="3">
        <v>0.222</v>
      </c>
      <c r="L251" s="3">
        <v>10</v>
      </c>
    </row>
    <row r="252" spans="1:12" x14ac:dyDescent="0.2">
      <c r="A252" s="3">
        <v>251</v>
      </c>
      <c r="B252" s="3">
        <v>1</v>
      </c>
      <c r="C252" s="3">
        <v>0.112</v>
      </c>
      <c r="D252" s="3">
        <v>0.74074074074074003</v>
      </c>
      <c r="E252" s="3">
        <v>0.98591549295774605</v>
      </c>
      <c r="F252" s="3">
        <v>0.51694915254237195</v>
      </c>
      <c r="G252" s="3">
        <v>1.07913669064748E-2</v>
      </c>
      <c r="H252" s="3">
        <v>5.3956834532374104E-3</v>
      </c>
      <c r="I252" s="3">
        <v>1.0433382166730201</v>
      </c>
      <c r="J252" s="3">
        <v>0.96848727903790199</v>
      </c>
      <c r="K252" s="3">
        <v>0.34799999999999998</v>
      </c>
      <c r="L252" s="3">
        <v>9</v>
      </c>
    </row>
    <row r="253" spans="1:12" x14ac:dyDescent="0.2">
      <c r="A253" s="3">
        <v>252</v>
      </c>
      <c r="B253" s="3">
        <v>1</v>
      </c>
      <c r="C253" s="3">
        <v>0.186</v>
      </c>
      <c r="D253" s="3">
        <v>0.38461538461538403</v>
      </c>
      <c r="E253" s="3">
        <v>1</v>
      </c>
      <c r="F253" s="3">
        <v>0.6</v>
      </c>
      <c r="G253" s="3">
        <v>1.7199017199017199E-2</v>
      </c>
      <c r="H253" s="3">
        <v>3.4398034398034398E-2</v>
      </c>
      <c r="I253" s="3">
        <v>1.40935754269035</v>
      </c>
      <c r="J253" s="3">
        <v>1.23263420423166</v>
      </c>
      <c r="K253" s="3">
        <v>0.22</v>
      </c>
      <c r="L253" s="3">
        <v>9</v>
      </c>
    </row>
    <row r="254" spans="1:12" x14ac:dyDescent="0.2">
      <c r="A254" s="3">
        <v>253</v>
      </c>
      <c r="B254" s="3">
        <v>1</v>
      </c>
      <c r="C254" s="3">
        <v>0.56200000000000006</v>
      </c>
      <c r="D254" s="3">
        <v>0.42857142857142799</v>
      </c>
      <c r="E254" s="3">
        <v>1</v>
      </c>
      <c r="F254" s="3">
        <v>0.67391304347825998</v>
      </c>
      <c r="G254" s="3">
        <v>5.4794520547945202E-2</v>
      </c>
      <c r="H254" s="3">
        <v>5.4794520547945202E-2</v>
      </c>
      <c r="I254" s="3">
        <v>1.3463214636698999</v>
      </c>
      <c r="J254" s="3">
        <v>0.83401005405121797</v>
      </c>
      <c r="K254" s="3">
        <v>0.13800000000000001</v>
      </c>
      <c r="L254" s="3">
        <v>6</v>
      </c>
    </row>
    <row r="255" spans="1:12" x14ac:dyDescent="0.2">
      <c r="A255" s="3">
        <v>254</v>
      </c>
      <c r="B255" s="3">
        <v>1</v>
      </c>
      <c r="C255" s="3">
        <v>0.14799999999999899</v>
      </c>
      <c r="D255" s="3">
        <v>0.58064516129032195</v>
      </c>
      <c r="E255" s="3">
        <v>0.971830985915493</v>
      </c>
      <c r="F255" s="3">
        <v>0.427350427350427</v>
      </c>
      <c r="G255" s="3">
        <v>4.0069686411149802E-2</v>
      </c>
      <c r="H255" s="3">
        <v>1.74216027874564E-2</v>
      </c>
      <c r="I255" s="3">
        <v>1.1671029415805301</v>
      </c>
      <c r="J255" s="3">
        <v>1.0507391074897401</v>
      </c>
      <c r="K255" s="3">
        <v>0.36599999999999999</v>
      </c>
      <c r="L255" s="3">
        <v>10</v>
      </c>
    </row>
    <row r="256" spans="1:12" x14ac:dyDescent="0.2">
      <c r="A256" s="3">
        <v>255</v>
      </c>
      <c r="B256" s="3">
        <v>1</v>
      </c>
      <c r="C256" s="3">
        <v>0.34799999999999998</v>
      </c>
      <c r="D256" s="3">
        <v>0.39130434782608697</v>
      </c>
      <c r="E256" s="3">
        <v>1</v>
      </c>
      <c r="F256" s="3">
        <v>0.64705882352941102</v>
      </c>
      <c r="G256" s="3">
        <v>3.0674846625766802E-2</v>
      </c>
      <c r="H256" s="3">
        <v>3.0674846625766798E-3</v>
      </c>
      <c r="I256" s="3">
        <v>0.92101159136433897</v>
      </c>
      <c r="J256" s="3">
        <v>0.92171102034132002</v>
      </c>
      <c r="K256" s="3">
        <v>0.22800000000000001</v>
      </c>
      <c r="L256" s="3">
        <v>8</v>
      </c>
    </row>
    <row r="257" spans="1:12" x14ac:dyDescent="0.2">
      <c r="A257" s="3">
        <v>256</v>
      </c>
      <c r="B257" s="3">
        <v>1</v>
      </c>
      <c r="C257" s="3">
        <v>0.434</v>
      </c>
      <c r="D257" s="3">
        <v>0.4</v>
      </c>
      <c r="E257" s="3">
        <v>0.93103448275862</v>
      </c>
      <c r="F257" s="3">
        <v>0.49019607843137197</v>
      </c>
      <c r="G257" s="3">
        <v>1.4134275618374499E-2</v>
      </c>
      <c r="H257" s="3">
        <v>1.4134275618374499E-2</v>
      </c>
      <c r="I257" s="3">
        <v>0.87113986968726398</v>
      </c>
      <c r="J257" s="3">
        <v>0.90886102820693004</v>
      </c>
      <c r="K257" s="3">
        <v>0.21199999999999999</v>
      </c>
      <c r="L257" s="3">
        <v>8</v>
      </c>
    </row>
    <row r="258" spans="1:12" x14ac:dyDescent="0.2">
      <c r="A258" s="3">
        <v>257</v>
      </c>
      <c r="B258" s="3">
        <v>1</v>
      </c>
      <c r="C258" s="3">
        <v>0.14199999999999999</v>
      </c>
      <c r="D258" s="3">
        <v>0.6</v>
      </c>
      <c r="E258" s="3">
        <v>1</v>
      </c>
      <c r="F258" s="3">
        <v>0.52083333333333304</v>
      </c>
      <c r="G258" s="3">
        <v>1.8648018648018599E-2</v>
      </c>
      <c r="H258" s="3">
        <v>1.8648018648018599E-2</v>
      </c>
      <c r="I258" s="3">
        <v>1.62327781988612</v>
      </c>
      <c r="J258" s="3">
        <v>1.07400808959102</v>
      </c>
      <c r="K258" s="3">
        <v>0.24199999999999999</v>
      </c>
      <c r="L258" s="3">
        <v>8</v>
      </c>
    </row>
    <row r="259" spans="1:12" x14ac:dyDescent="0.2">
      <c r="A259" s="3">
        <v>258</v>
      </c>
      <c r="B259" s="3">
        <v>1</v>
      </c>
      <c r="C259" s="3">
        <v>4.8000000000000001E-2</v>
      </c>
      <c r="D259" s="3">
        <v>0.65384615384615297</v>
      </c>
      <c r="E259" s="3">
        <v>0.96721311475409799</v>
      </c>
      <c r="F259" s="3">
        <v>0.67307692307692302</v>
      </c>
      <c r="G259" s="3">
        <v>1.1450381679389301E-2</v>
      </c>
      <c r="H259" s="3">
        <v>7.63358778625954E-3</v>
      </c>
      <c r="I259" s="3">
        <v>1.3781334709989199</v>
      </c>
      <c r="J259" s="3">
        <v>1.1912347698916901</v>
      </c>
      <c r="K259" s="3">
        <v>0.3</v>
      </c>
      <c r="L259" s="3">
        <v>11</v>
      </c>
    </row>
    <row r="260" spans="1:12" x14ac:dyDescent="0.2">
      <c r="A260" s="3">
        <v>259</v>
      </c>
      <c r="B260" s="3">
        <v>1</v>
      </c>
      <c r="C260" s="3">
        <v>0.14000000000000001</v>
      </c>
      <c r="D260" s="3">
        <v>0.33333333333333298</v>
      </c>
      <c r="E260" s="3">
        <v>1</v>
      </c>
      <c r="F260" s="3">
        <v>0.54166666666666596</v>
      </c>
      <c r="G260" s="3">
        <v>2.3255813953488299E-2</v>
      </c>
      <c r="H260" s="3">
        <v>4.1860465116279E-2</v>
      </c>
      <c r="I260" s="3">
        <v>1.0795358100075401</v>
      </c>
      <c r="J260" s="3">
        <v>0.98080321916852298</v>
      </c>
      <c r="K260" s="3">
        <v>0.30599999999999999</v>
      </c>
      <c r="L260" s="3">
        <v>9</v>
      </c>
    </row>
    <row r="261" spans="1:12" x14ac:dyDescent="0.2">
      <c r="A261" s="3">
        <v>260</v>
      </c>
      <c r="B261" s="3">
        <v>1</v>
      </c>
      <c r="C261" s="3">
        <v>0.38</v>
      </c>
      <c r="D261" s="3">
        <v>0.2</v>
      </c>
      <c r="E261" s="3">
        <v>0.97560975609756095</v>
      </c>
      <c r="F261" s="3">
        <v>0.56338028169013998</v>
      </c>
      <c r="G261" s="3">
        <v>3.2258064516128997E-2</v>
      </c>
      <c r="H261" s="3">
        <v>1.9354838709677399E-2</v>
      </c>
      <c r="I261" s="3">
        <v>1.2551845126779999</v>
      </c>
      <c r="J261" s="3">
        <v>1.0507596650506399</v>
      </c>
      <c r="K261" s="3">
        <v>0.19600000000000001</v>
      </c>
      <c r="L261" s="3">
        <v>7</v>
      </c>
    </row>
    <row r="262" spans="1:12" x14ac:dyDescent="0.2">
      <c r="A262" s="3">
        <v>261</v>
      </c>
      <c r="B262" s="3">
        <v>1</v>
      </c>
      <c r="C262" s="3">
        <v>0.111999999999999</v>
      </c>
      <c r="D262" s="3">
        <v>0.46666666666666601</v>
      </c>
      <c r="E262" s="3">
        <v>0.92857142857142805</v>
      </c>
      <c r="F262" s="3">
        <v>0.539215686274509</v>
      </c>
      <c r="G262" s="3">
        <v>4.72972972972973E-2</v>
      </c>
      <c r="H262" s="3">
        <v>1.35135135135135E-2</v>
      </c>
      <c r="I262" s="3">
        <v>1.3426594197380901</v>
      </c>
      <c r="J262" s="3">
        <v>1.0697575692929</v>
      </c>
      <c r="K262" s="3">
        <v>0.23200000000000001</v>
      </c>
      <c r="L262" s="3">
        <v>9</v>
      </c>
    </row>
    <row r="263" spans="1:12" x14ac:dyDescent="0.2">
      <c r="A263" s="3">
        <v>262</v>
      </c>
      <c r="B263" s="3">
        <v>1</v>
      </c>
      <c r="C263" s="3">
        <v>0.41399999999999998</v>
      </c>
      <c r="D263" s="3">
        <v>0.75</v>
      </c>
      <c r="E263" s="3">
        <v>1</v>
      </c>
      <c r="F263" s="3">
        <v>0.48611111111111099</v>
      </c>
      <c r="G263" s="3">
        <v>6.8259385665529002E-3</v>
      </c>
      <c r="H263" s="3">
        <v>1.36518771331058E-2</v>
      </c>
      <c r="I263" s="3">
        <v>1.58818576404068</v>
      </c>
      <c r="J263" s="3">
        <v>1.0809287504946501</v>
      </c>
      <c r="K263" s="3">
        <v>0.152</v>
      </c>
      <c r="L263" s="3">
        <v>8</v>
      </c>
    </row>
    <row r="264" spans="1:12" x14ac:dyDescent="0.2">
      <c r="A264" s="3">
        <v>263</v>
      </c>
      <c r="B264" s="3">
        <v>1</v>
      </c>
      <c r="C264" s="3">
        <v>4.8000000000000001E-2</v>
      </c>
      <c r="D264" s="3">
        <v>0.6</v>
      </c>
      <c r="E264" s="3">
        <v>0.85106382978723405</v>
      </c>
      <c r="F264" s="3">
        <v>0.441176470588235</v>
      </c>
      <c r="G264" s="3">
        <v>4.0076335877862503E-2</v>
      </c>
      <c r="H264" s="3">
        <v>1.1450381679389301E-2</v>
      </c>
      <c r="I264" s="3">
        <v>1.21006321462796</v>
      </c>
      <c r="J264" s="3">
        <v>1.1693288075096799</v>
      </c>
      <c r="K264" s="3">
        <v>0.35</v>
      </c>
      <c r="L264" s="3">
        <v>10</v>
      </c>
    </row>
    <row r="265" spans="1:12" x14ac:dyDescent="0.2">
      <c r="A265" s="3">
        <v>264</v>
      </c>
      <c r="B265" s="3">
        <v>1</v>
      </c>
      <c r="C265" s="3">
        <v>0.26200000000000001</v>
      </c>
      <c r="D265" s="3">
        <v>0.61111111111111105</v>
      </c>
      <c r="E265" s="3">
        <v>0.95454545454545403</v>
      </c>
      <c r="F265" s="3">
        <v>0.57333333333333303</v>
      </c>
      <c r="G265" s="3">
        <v>2.1680216802168001E-2</v>
      </c>
      <c r="H265" s="3">
        <v>0</v>
      </c>
      <c r="I265" s="3">
        <v>1.3402946498906601</v>
      </c>
      <c r="J265" s="3">
        <v>1.12732499965988</v>
      </c>
      <c r="K265" s="3">
        <v>0.20799999999999999</v>
      </c>
      <c r="L265" s="3">
        <v>8</v>
      </c>
    </row>
    <row r="266" spans="1:12" x14ac:dyDescent="0.2">
      <c r="A266" s="3">
        <v>265</v>
      </c>
      <c r="B266" s="3">
        <v>1</v>
      </c>
      <c r="C266" s="3">
        <v>0.20199999999999901</v>
      </c>
      <c r="D266" s="3">
        <v>0.27777777777777701</v>
      </c>
      <c r="E266" s="3">
        <v>0.95918367346938704</v>
      </c>
      <c r="F266" s="3">
        <v>0.52702702702702697</v>
      </c>
      <c r="G266" s="3">
        <v>2.7568922305764399E-2</v>
      </c>
      <c r="H266" s="3">
        <v>1.50375939849624E-2</v>
      </c>
      <c r="I266" s="3">
        <v>1.0174116929477699</v>
      </c>
      <c r="J266" s="3">
        <v>0.82614651388452098</v>
      </c>
      <c r="K266" s="3">
        <v>0.35199999999999998</v>
      </c>
      <c r="L266" s="3">
        <v>11</v>
      </c>
    </row>
    <row r="267" spans="1:12" x14ac:dyDescent="0.2">
      <c r="A267" s="3">
        <v>266</v>
      </c>
      <c r="B267" s="3">
        <v>1</v>
      </c>
      <c r="C267" s="3">
        <v>0.20799999999999899</v>
      </c>
      <c r="D267" s="3">
        <v>0.52</v>
      </c>
      <c r="E267" s="3">
        <v>1</v>
      </c>
      <c r="F267" s="3">
        <v>0.59210526315789402</v>
      </c>
      <c r="G267" s="3">
        <v>3.03030303030303E-2</v>
      </c>
      <c r="H267" s="3">
        <v>1.26262626262626E-2</v>
      </c>
      <c r="I267" s="3">
        <v>1.3787188848623499</v>
      </c>
      <c r="J267" s="3">
        <v>1.17365278870094</v>
      </c>
      <c r="K267" s="3">
        <v>0.26600000000000001</v>
      </c>
      <c r="L267" s="3">
        <v>11</v>
      </c>
    </row>
    <row r="268" spans="1:12" x14ac:dyDescent="0.2">
      <c r="A268" s="3">
        <v>267</v>
      </c>
      <c r="B268" s="3">
        <v>1</v>
      </c>
      <c r="C268" s="3">
        <v>9.9999999999999895E-2</v>
      </c>
      <c r="D268" s="3">
        <v>0.60869565217391297</v>
      </c>
      <c r="E268" s="3">
        <v>0.89795918367346905</v>
      </c>
      <c r="F268" s="3">
        <v>0.48453608247422603</v>
      </c>
      <c r="G268" s="3">
        <v>1.3333333333333299E-2</v>
      </c>
      <c r="H268" s="3">
        <v>1.1111111111111099E-2</v>
      </c>
      <c r="I268" s="3">
        <v>1.3047964263204801</v>
      </c>
      <c r="J268" s="3">
        <v>1.2540211809767099</v>
      </c>
      <c r="K268" s="3">
        <v>0.34399999999999997</v>
      </c>
      <c r="L268" s="3">
        <v>10</v>
      </c>
    </row>
    <row r="269" spans="1:12" x14ac:dyDescent="0.2">
      <c r="A269" s="3">
        <v>268</v>
      </c>
      <c r="B269" s="3">
        <v>1</v>
      </c>
      <c r="C269" s="3">
        <v>0.47399999999999998</v>
      </c>
      <c r="D269" s="3">
        <v>0.58823529411764697</v>
      </c>
      <c r="E269" s="3">
        <v>1</v>
      </c>
      <c r="F269" s="3">
        <v>0.54098360655737698</v>
      </c>
      <c r="G269" s="3">
        <v>1.9011406844106401E-2</v>
      </c>
      <c r="H269" s="3">
        <v>1.1406844106463801E-2</v>
      </c>
      <c r="I269" s="3">
        <v>1.15051682341448</v>
      </c>
      <c r="J269" s="3">
        <v>0.96782056710804498</v>
      </c>
      <c r="K269" s="3">
        <v>0.182</v>
      </c>
      <c r="L269" s="3">
        <v>8</v>
      </c>
    </row>
    <row r="270" spans="1:12" x14ac:dyDescent="0.2">
      <c r="A270" s="3">
        <v>269</v>
      </c>
      <c r="B270" s="3">
        <v>1</v>
      </c>
      <c r="C270" s="3">
        <v>0.20399999999999899</v>
      </c>
      <c r="D270" s="3">
        <v>0.52380952380952295</v>
      </c>
      <c r="E270" s="3">
        <v>0.92500000000000004</v>
      </c>
      <c r="F270" s="3">
        <v>0.46153846153846101</v>
      </c>
      <c r="G270" s="3">
        <v>2.7638190954773802E-2</v>
      </c>
      <c r="H270" s="3">
        <v>2.7638190954773802E-2</v>
      </c>
      <c r="I270" s="3">
        <v>1.1974637400178401</v>
      </c>
      <c r="J270" s="3">
        <v>1.0123241782560799</v>
      </c>
      <c r="K270" s="3">
        <v>0.28000000000000003</v>
      </c>
      <c r="L270" s="3">
        <v>9</v>
      </c>
    </row>
    <row r="271" spans="1:12" x14ac:dyDescent="0.2">
      <c r="A271" s="3">
        <v>270</v>
      </c>
      <c r="B271" s="3">
        <v>1</v>
      </c>
      <c r="C271" s="3">
        <v>0.219999999999999</v>
      </c>
      <c r="D271" s="3">
        <v>0.34615384615384598</v>
      </c>
      <c r="E271" s="3">
        <v>0.98333333333333295</v>
      </c>
      <c r="F271" s="3">
        <v>0.60204081632652995</v>
      </c>
      <c r="G271" s="3">
        <v>3.0769230769230702E-2</v>
      </c>
      <c r="H271" s="3">
        <v>1.2820512820512799E-2</v>
      </c>
      <c r="I271" s="3">
        <v>1.3178358722838199</v>
      </c>
      <c r="J271" s="3">
        <v>0.99036913559967699</v>
      </c>
      <c r="K271" s="3">
        <v>0.22</v>
      </c>
      <c r="L271" s="3">
        <v>8</v>
      </c>
    </row>
    <row r="272" spans="1:12" x14ac:dyDescent="0.2">
      <c r="A272" s="3">
        <v>271</v>
      </c>
      <c r="B272" s="3">
        <v>1</v>
      </c>
      <c r="C272" s="3">
        <v>0.36</v>
      </c>
      <c r="D272" s="3">
        <v>0.4</v>
      </c>
      <c r="E272" s="3">
        <v>1</v>
      </c>
      <c r="F272" s="3">
        <v>0.48484848484848397</v>
      </c>
      <c r="G272" s="3">
        <v>3.125E-2</v>
      </c>
      <c r="H272" s="3">
        <v>2.5000000000000001E-2</v>
      </c>
      <c r="I272" s="3">
        <v>0.97414699293687801</v>
      </c>
      <c r="J272" s="3">
        <v>0.862404069738547</v>
      </c>
      <c r="K272" s="3">
        <v>0.19600000000000001</v>
      </c>
      <c r="L272" s="3">
        <v>8</v>
      </c>
    </row>
    <row r="273" spans="1:12" x14ac:dyDescent="0.2">
      <c r="A273" s="3">
        <v>272</v>
      </c>
      <c r="B273" s="3">
        <v>1</v>
      </c>
      <c r="C273" s="3">
        <v>2.4E-2</v>
      </c>
      <c r="D273" s="3">
        <v>0.28205128205128199</v>
      </c>
      <c r="E273" s="3">
        <v>0.98630136986301298</v>
      </c>
      <c r="F273" s="3">
        <v>0.596330275229357</v>
      </c>
      <c r="G273" s="3">
        <v>2.9296875E-2</v>
      </c>
      <c r="H273" s="3">
        <v>1.7578125E-2</v>
      </c>
      <c r="I273" s="3">
        <v>0.97617872507385095</v>
      </c>
      <c r="J273" s="3">
        <v>0.98027282889015599</v>
      </c>
      <c r="K273" s="3">
        <v>0.35199999999999998</v>
      </c>
      <c r="L273" s="3">
        <v>10</v>
      </c>
    </row>
    <row r="274" spans="1:12" x14ac:dyDescent="0.2">
      <c r="A274" s="3">
        <v>273</v>
      </c>
      <c r="B274" s="3">
        <v>1</v>
      </c>
      <c r="C274" s="3">
        <v>0.41</v>
      </c>
      <c r="D274" s="3">
        <v>0.72727272727272696</v>
      </c>
      <c r="E274" s="3">
        <v>1</v>
      </c>
      <c r="F274" s="3">
        <v>0.64912280701754299</v>
      </c>
      <c r="G274" s="3">
        <v>2.3728813559322E-2</v>
      </c>
      <c r="H274" s="3">
        <v>2.7118644067796599E-2</v>
      </c>
      <c r="I274" s="3">
        <v>1.2077270509428399</v>
      </c>
      <c r="J274" s="3">
        <v>0.93957918583130695</v>
      </c>
      <c r="K274" s="3">
        <v>0.20799999999999999</v>
      </c>
      <c r="L274" s="3">
        <v>8</v>
      </c>
    </row>
    <row r="275" spans="1:12" x14ac:dyDescent="0.2">
      <c r="A275" s="3">
        <v>274</v>
      </c>
      <c r="B275" s="3">
        <v>1</v>
      </c>
      <c r="C275" s="3">
        <v>0.22999999999999901</v>
      </c>
      <c r="D275" s="3">
        <v>0.37037037037037002</v>
      </c>
      <c r="E275" s="3">
        <v>0.95833333333333304</v>
      </c>
      <c r="F275" s="3">
        <v>0.43661971830985902</v>
      </c>
      <c r="G275" s="3">
        <v>3.3766233766233701E-2</v>
      </c>
      <c r="H275" s="3">
        <v>1.5584415584415499E-2</v>
      </c>
      <c r="I275" s="3">
        <v>0.93884801799357898</v>
      </c>
      <c r="J275" s="3">
        <v>1.00509746948983</v>
      </c>
      <c r="K275" s="3">
        <v>0.27800000000000002</v>
      </c>
      <c r="L275" s="3">
        <v>9</v>
      </c>
    </row>
    <row r="276" spans="1:12" x14ac:dyDescent="0.2">
      <c r="A276" s="3">
        <v>275</v>
      </c>
      <c r="B276" s="3">
        <v>1</v>
      </c>
      <c r="C276" s="3">
        <v>0.215999999999999</v>
      </c>
      <c r="D276" s="3">
        <v>0.296296296296296</v>
      </c>
      <c r="E276" s="3">
        <v>0.95555555555555505</v>
      </c>
      <c r="F276" s="3">
        <v>0.66197183098591506</v>
      </c>
      <c r="G276" s="3">
        <v>1.53061224489795E-2</v>
      </c>
      <c r="H276" s="3">
        <v>2.5510204081632599E-3</v>
      </c>
      <c r="I276" s="3">
        <v>1.29618551537739</v>
      </c>
      <c r="J276" s="3">
        <v>1.1417839132065499</v>
      </c>
      <c r="K276" s="3">
        <v>0.26200000000000001</v>
      </c>
      <c r="L276" s="3">
        <v>11</v>
      </c>
    </row>
    <row r="277" spans="1:12" x14ac:dyDescent="0.2">
      <c r="A277" s="3">
        <v>276</v>
      </c>
      <c r="B277" s="3">
        <v>1</v>
      </c>
      <c r="C277" s="3">
        <v>0.47199999999999998</v>
      </c>
      <c r="D277" s="3">
        <v>0.41176470588235198</v>
      </c>
      <c r="E277" s="3">
        <v>1</v>
      </c>
      <c r="F277" s="3">
        <v>0.68965517241379304</v>
      </c>
      <c r="G277" s="3">
        <v>3.4090909090908998E-2</v>
      </c>
      <c r="H277" s="3">
        <v>2.27272727272727E-2</v>
      </c>
      <c r="I277" s="3">
        <v>1.47748638499275</v>
      </c>
      <c r="J277" s="3">
        <v>0.85429892600133295</v>
      </c>
      <c r="K277" s="3">
        <v>0.17199999999999999</v>
      </c>
      <c r="L277" s="3">
        <v>8</v>
      </c>
    </row>
    <row r="278" spans="1:12" x14ac:dyDescent="0.2">
      <c r="A278" s="3">
        <v>277</v>
      </c>
      <c r="B278" s="3">
        <v>1</v>
      </c>
      <c r="C278" s="3">
        <v>0.16400000000000001</v>
      </c>
      <c r="D278" s="3">
        <v>0.56521739130434701</v>
      </c>
      <c r="E278" s="3">
        <v>1</v>
      </c>
      <c r="F278" s="3">
        <v>0.46478873239436602</v>
      </c>
      <c r="G278" s="3">
        <v>1.9138755980861202E-2</v>
      </c>
      <c r="H278" s="3">
        <v>1.1961722488038199E-2</v>
      </c>
      <c r="I278" s="3">
        <v>1.07833779482654</v>
      </c>
      <c r="J278" s="3">
        <v>1.1228156288417801</v>
      </c>
      <c r="K278" s="3">
        <v>0.29799999999999999</v>
      </c>
      <c r="L278" s="3">
        <v>9</v>
      </c>
    </row>
    <row r="279" spans="1:12" x14ac:dyDescent="0.2">
      <c r="A279" s="3">
        <v>278</v>
      </c>
      <c r="B279" s="3">
        <v>1</v>
      </c>
      <c r="C279" s="3">
        <v>0.39800000000000002</v>
      </c>
      <c r="D279" s="3">
        <v>0.31818181818181801</v>
      </c>
      <c r="E279" s="3">
        <v>1</v>
      </c>
      <c r="F279" s="3">
        <v>0.634920634920634</v>
      </c>
      <c r="G279" s="3">
        <v>2.3255813953488299E-2</v>
      </c>
      <c r="H279" s="3">
        <v>1.32890365448504E-2</v>
      </c>
      <c r="I279" s="3">
        <v>1.07423795404947</v>
      </c>
      <c r="J279" s="3">
        <v>0.96463953929605695</v>
      </c>
      <c r="K279" s="3">
        <v>0.20799999999999999</v>
      </c>
      <c r="L279" s="3">
        <v>8</v>
      </c>
    </row>
    <row r="280" spans="1:12" x14ac:dyDescent="0.2">
      <c r="A280" s="3">
        <v>279</v>
      </c>
      <c r="B280" s="3">
        <v>1</v>
      </c>
      <c r="C280" s="3">
        <v>0.13</v>
      </c>
      <c r="D280" s="3">
        <v>0.17647058823529399</v>
      </c>
      <c r="E280" s="3">
        <v>0.90697674418604601</v>
      </c>
      <c r="F280" s="3">
        <v>0.530864197530864</v>
      </c>
      <c r="G280" s="3">
        <v>1.3793103448275799E-2</v>
      </c>
      <c r="H280" s="3">
        <v>6.8965517241379301E-3</v>
      </c>
      <c r="I280" s="3">
        <v>1.1542229347358699</v>
      </c>
      <c r="J280" s="3">
        <v>1.05905392520046</v>
      </c>
      <c r="K280" s="3">
        <v>0.27600000000000002</v>
      </c>
      <c r="L280" s="3">
        <v>10</v>
      </c>
    </row>
    <row r="281" spans="1:12" x14ac:dyDescent="0.2">
      <c r="A281" s="3">
        <v>280</v>
      </c>
      <c r="B281" s="3">
        <v>1</v>
      </c>
      <c r="C281" s="3">
        <v>0.20399999999999899</v>
      </c>
      <c r="D281" s="3">
        <v>0.20588235294117599</v>
      </c>
      <c r="E281" s="3">
        <v>1</v>
      </c>
      <c r="F281" s="3">
        <v>0.49275362318840499</v>
      </c>
      <c r="G281" s="3">
        <v>2.01005025125628E-2</v>
      </c>
      <c r="H281" s="3">
        <v>7.5376884422110497E-3</v>
      </c>
      <c r="I281" s="3">
        <v>1.1234249465323201</v>
      </c>
      <c r="J281" s="3">
        <v>1.1361294836475599</v>
      </c>
      <c r="K281" s="3">
        <v>0.28999999999999998</v>
      </c>
      <c r="L281" s="3">
        <v>10</v>
      </c>
    </row>
    <row r="282" spans="1:12" x14ac:dyDescent="0.2">
      <c r="A282" s="3">
        <v>281</v>
      </c>
      <c r="B282" s="3">
        <v>1</v>
      </c>
      <c r="C282" s="3">
        <v>0.55600000000000005</v>
      </c>
      <c r="D282" s="3">
        <v>0.375</v>
      </c>
      <c r="E282" s="3">
        <v>1</v>
      </c>
      <c r="F282" s="3">
        <v>0.63157894736842102</v>
      </c>
      <c r="G282" s="3">
        <v>0</v>
      </c>
      <c r="H282" s="3">
        <v>3.6036036036036001E-2</v>
      </c>
      <c r="I282" s="3">
        <v>1.4140036154497899</v>
      </c>
      <c r="J282" s="3">
        <v>1.1246800756044399</v>
      </c>
      <c r="K282" s="3">
        <v>0.126</v>
      </c>
      <c r="L282" s="3">
        <v>7</v>
      </c>
    </row>
    <row r="283" spans="1:12" x14ac:dyDescent="0.2">
      <c r="A283" s="3">
        <v>282</v>
      </c>
      <c r="B283" s="3">
        <v>1</v>
      </c>
      <c r="C283" s="3">
        <v>0.374</v>
      </c>
      <c r="D283" s="3">
        <v>0.5</v>
      </c>
      <c r="E283" s="3">
        <v>0.97435897435897401</v>
      </c>
      <c r="F283" s="3">
        <v>0.58490566037735803</v>
      </c>
      <c r="G283" s="3">
        <v>4.1533546325878502E-2</v>
      </c>
      <c r="H283" s="3">
        <v>1.27795527156549E-2</v>
      </c>
      <c r="I283" s="3">
        <v>1.24067721154633</v>
      </c>
      <c r="J283" s="3">
        <v>1.16871293502456</v>
      </c>
      <c r="K283" s="3">
        <v>0.224</v>
      </c>
      <c r="L283" s="3">
        <v>8</v>
      </c>
    </row>
    <row r="284" spans="1:12" x14ac:dyDescent="0.2">
      <c r="A284" s="3">
        <v>283</v>
      </c>
      <c r="B284" s="3">
        <v>1</v>
      </c>
      <c r="C284" s="3">
        <v>0.55400000000000005</v>
      </c>
      <c r="D284" s="3">
        <v>0.63636363636363602</v>
      </c>
      <c r="E284" s="3">
        <v>1</v>
      </c>
      <c r="F284" s="3">
        <v>0.472727272727272</v>
      </c>
      <c r="G284" s="3">
        <v>2.6905829596412498E-2</v>
      </c>
      <c r="H284" s="3">
        <v>1.79372197309417E-2</v>
      </c>
      <c r="I284" s="3">
        <v>1.064527381337</v>
      </c>
      <c r="J284" s="3">
        <v>0.76795404752101704</v>
      </c>
      <c r="K284" s="3">
        <v>0.152</v>
      </c>
      <c r="L284" s="3">
        <v>6</v>
      </c>
    </row>
    <row r="285" spans="1:12" x14ac:dyDescent="0.2">
      <c r="A285" s="3">
        <v>284</v>
      </c>
      <c r="B285" s="3">
        <v>1</v>
      </c>
      <c r="C285" s="3">
        <v>0.38800000000000001</v>
      </c>
      <c r="D285" s="3">
        <v>0.53333333333333299</v>
      </c>
      <c r="E285" s="3">
        <v>1</v>
      </c>
      <c r="F285" s="3">
        <v>0.52380952380952295</v>
      </c>
      <c r="G285" s="3">
        <v>3.9215686274509803E-2</v>
      </c>
      <c r="H285" s="3">
        <v>2.2875816993463999E-2</v>
      </c>
      <c r="I285" s="3">
        <v>1.1574276525373399</v>
      </c>
      <c r="J285" s="3">
        <v>0.99862804294766405</v>
      </c>
      <c r="K285" s="3">
        <v>0.184</v>
      </c>
      <c r="L285" s="3">
        <v>8</v>
      </c>
    </row>
    <row r="286" spans="1:12" x14ac:dyDescent="0.2">
      <c r="A286" s="3">
        <v>285</v>
      </c>
      <c r="B286" s="3">
        <v>1</v>
      </c>
      <c r="C286" s="3">
        <v>0.1</v>
      </c>
      <c r="D286" s="3">
        <v>0.55172413793103403</v>
      </c>
      <c r="E286" s="3">
        <v>0.96923076923076901</v>
      </c>
      <c r="F286" s="3">
        <v>0.44660194174757201</v>
      </c>
      <c r="G286" s="3">
        <v>3.09090909090909E-2</v>
      </c>
      <c r="H286" s="3">
        <v>2.1818181818181799E-2</v>
      </c>
      <c r="I286" s="3">
        <v>1.0457584679326299</v>
      </c>
      <c r="J286" s="3">
        <v>1.0702281357366401</v>
      </c>
      <c r="K286" s="3">
        <v>0.41799999999999998</v>
      </c>
      <c r="L286" s="3">
        <v>11</v>
      </c>
    </row>
    <row r="287" spans="1:12" x14ac:dyDescent="0.2">
      <c r="A287" s="3">
        <v>286</v>
      </c>
      <c r="B287" s="3">
        <v>1</v>
      </c>
      <c r="C287" s="3">
        <v>0.876</v>
      </c>
      <c r="D287" s="3">
        <v>0.5</v>
      </c>
      <c r="E287" s="3">
        <v>0.8</v>
      </c>
      <c r="F287" s="3">
        <v>0.45454545454545398</v>
      </c>
      <c r="G287" s="3">
        <v>1.6129032258064498E-2</v>
      </c>
      <c r="H287" s="3">
        <v>1.6129032258064498E-2</v>
      </c>
      <c r="I287" s="3">
        <v>0.51412237453904097</v>
      </c>
      <c r="J287" s="3">
        <v>0.48793022673975001</v>
      </c>
      <c r="K287" s="3">
        <v>6.2E-2</v>
      </c>
      <c r="L287" s="3">
        <v>4</v>
      </c>
    </row>
    <row r="288" spans="1:12" x14ac:dyDescent="0.2">
      <c r="A288" s="3">
        <v>287</v>
      </c>
      <c r="B288" s="3">
        <v>1</v>
      </c>
      <c r="C288" s="3">
        <v>0.1</v>
      </c>
      <c r="D288" s="3">
        <v>0.5</v>
      </c>
      <c r="E288" s="3">
        <v>1</v>
      </c>
      <c r="F288" s="3">
        <v>0.504201680672268</v>
      </c>
      <c r="G288" s="3">
        <v>4.3636363636363598E-2</v>
      </c>
      <c r="H288" s="3">
        <v>2.7272727272727199E-2</v>
      </c>
      <c r="I288" s="3">
        <v>1.2568495484575199</v>
      </c>
      <c r="J288" s="3">
        <v>1.0696245130117901</v>
      </c>
      <c r="K288" s="3">
        <v>0.39400000000000002</v>
      </c>
      <c r="L288" s="3">
        <v>12</v>
      </c>
    </row>
    <row r="289" spans="1:12" x14ac:dyDescent="0.2">
      <c r="A289" s="3">
        <v>288</v>
      </c>
      <c r="B289" s="3">
        <v>1</v>
      </c>
      <c r="C289" s="3">
        <v>0.313999999999999</v>
      </c>
      <c r="D289" s="3">
        <v>0.23076923076923</v>
      </c>
      <c r="E289" s="3">
        <v>1</v>
      </c>
      <c r="F289" s="3">
        <v>0.57971014492753603</v>
      </c>
      <c r="G289" s="3">
        <v>6.4139941690962099E-2</v>
      </c>
      <c r="H289" s="3">
        <v>5.83090379008746E-3</v>
      </c>
      <c r="I289" s="3">
        <v>1.2714287704813201</v>
      </c>
      <c r="J289" s="3">
        <v>1.0063914702911101</v>
      </c>
      <c r="K289" s="3">
        <v>0.186</v>
      </c>
      <c r="L289" s="3">
        <v>8</v>
      </c>
    </row>
    <row r="290" spans="1:12" x14ac:dyDescent="0.2">
      <c r="A290" s="3">
        <v>289</v>
      </c>
      <c r="B290" s="3">
        <v>1</v>
      </c>
      <c r="C290" s="3">
        <v>0.19999999999999901</v>
      </c>
      <c r="D290" s="3">
        <v>0.57142857142857095</v>
      </c>
      <c r="E290" s="3">
        <v>0.88636363636363602</v>
      </c>
      <c r="F290" s="3">
        <v>0.54117647058823504</v>
      </c>
      <c r="G290" s="3">
        <v>2.2499999999999999E-2</v>
      </c>
      <c r="H290" s="3">
        <v>1.4999999999999999E-2</v>
      </c>
      <c r="I290" s="3">
        <v>1.35565780447758</v>
      </c>
      <c r="J290" s="3">
        <v>1.1907350288507501</v>
      </c>
      <c r="K290" s="3">
        <v>0.27800000000000002</v>
      </c>
      <c r="L290" s="3">
        <v>10</v>
      </c>
    </row>
    <row r="291" spans="1:12" x14ac:dyDescent="0.2">
      <c r="A291" s="3">
        <v>290</v>
      </c>
      <c r="B291" s="3">
        <v>1</v>
      </c>
      <c r="C291" s="3">
        <v>7.3999999999999996E-2</v>
      </c>
      <c r="D291" s="3">
        <v>0.55172413793103403</v>
      </c>
      <c r="E291" s="3">
        <v>1</v>
      </c>
      <c r="F291" s="3">
        <v>0.57547169811320698</v>
      </c>
      <c r="G291" s="3">
        <v>9.3109869646182501E-3</v>
      </c>
      <c r="H291" s="3">
        <v>7.4487895716945996E-3</v>
      </c>
      <c r="I291" s="3">
        <v>1.0830986941113101</v>
      </c>
      <c r="J291" s="3">
        <v>1.16542565823247</v>
      </c>
      <c r="K291" s="3">
        <v>0.39200000000000002</v>
      </c>
      <c r="L291" s="3">
        <v>11</v>
      </c>
    </row>
    <row r="292" spans="1:12" x14ac:dyDescent="0.2">
      <c r="A292" s="3">
        <v>291</v>
      </c>
      <c r="B292" s="3">
        <v>1</v>
      </c>
      <c r="C292" s="3">
        <v>0.126</v>
      </c>
      <c r="D292" s="3">
        <v>0.3125</v>
      </c>
      <c r="E292" s="3">
        <v>1</v>
      </c>
      <c r="F292" s="3">
        <v>0.46067415730337002</v>
      </c>
      <c r="G292" s="3">
        <v>3.6613272311212801E-2</v>
      </c>
      <c r="H292" s="3">
        <v>4.5766590389016001E-3</v>
      </c>
      <c r="I292" s="3">
        <v>1.19367744124414</v>
      </c>
      <c r="J292" s="3">
        <v>1.1933798601347201</v>
      </c>
      <c r="K292" s="3">
        <v>0.33200000000000002</v>
      </c>
      <c r="L292" s="3">
        <v>11</v>
      </c>
    </row>
    <row r="293" spans="1:12" x14ac:dyDescent="0.2">
      <c r="A293" s="3">
        <v>292</v>
      </c>
      <c r="B293" s="3">
        <v>1</v>
      </c>
      <c r="C293" s="3">
        <v>4.2000000000000003E-2</v>
      </c>
      <c r="D293" s="3">
        <v>0.30555555555555503</v>
      </c>
      <c r="E293" s="3">
        <v>0.96428571428571397</v>
      </c>
      <c r="F293" s="3">
        <v>0.42156862745098</v>
      </c>
      <c r="G293" s="3">
        <v>3.0710172744721601E-2</v>
      </c>
      <c r="H293" s="3">
        <v>1.3435700575815701E-2</v>
      </c>
      <c r="I293" s="3">
        <v>1.1420142850549999</v>
      </c>
      <c r="J293" s="3">
        <v>1.0351166442405699</v>
      </c>
      <c r="K293" s="3">
        <v>0.40200000000000002</v>
      </c>
      <c r="L293" s="3">
        <v>11</v>
      </c>
    </row>
    <row r="294" spans="1:12" x14ac:dyDescent="0.2">
      <c r="A294" s="3">
        <v>293</v>
      </c>
      <c r="B294" s="3">
        <v>1</v>
      </c>
      <c r="C294" s="3">
        <v>0.54600000000000004</v>
      </c>
      <c r="D294" s="3">
        <v>0.35294117647058798</v>
      </c>
      <c r="E294" s="3">
        <v>1</v>
      </c>
      <c r="F294" s="3">
        <v>0.45454545454545398</v>
      </c>
      <c r="G294" s="3">
        <v>3.5242290748898598E-2</v>
      </c>
      <c r="H294" s="3">
        <v>2.2026431718061599E-2</v>
      </c>
      <c r="I294" s="3">
        <v>1.2285684023630701</v>
      </c>
      <c r="J294" s="3">
        <v>0.97255486998016305</v>
      </c>
      <c r="K294" s="3">
        <v>0.13200000000000001</v>
      </c>
      <c r="L294" s="3">
        <v>8</v>
      </c>
    </row>
    <row r="295" spans="1:12" x14ac:dyDescent="0.2">
      <c r="A295" s="3">
        <v>294</v>
      </c>
      <c r="B295" s="3">
        <v>1</v>
      </c>
      <c r="C295" s="3">
        <v>7.5999999999999901E-2</v>
      </c>
      <c r="D295" s="3">
        <v>0.46153846153846101</v>
      </c>
      <c r="E295" s="3">
        <v>0.96296296296296202</v>
      </c>
      <c r="F295" s="3">
        <v>0.49473684210526298</v>
      </c>
      <c r="G295" s="3">
        <v>6.2770562770562699E-2</v>
      </c>
      <c r="H295" s="3">
        <v>1.94805194805194E-2</v>
      </c>
      <c r="I295" s="3">
        <v>1.40928883596665</v>
      </c>
      <c r="J295" s="3">
        <v>1.1047181034623399</v>
      </c>
      <c r="K295" s="3">
        <v>0.25600000000000001</v>
      </c>
      <c r="L295" s="3">
        <v>10</v>
      </c>
    </row>
    <row r="296" spans="1:12" x14ac:dyDescent="0.2">
      <c r="A296" s="3">
        <v>295</v>
      </c>
      <c r="B296" s="3">
        <v>1</v>
      </c>
      <c r="C296" s="3">
        <v>0.31</v>
      </c>
      <c r="D296" s="3">
        <v>0.36</v>
      </c>
      <c r="E296" s="3">
        <v>1</v>
      </c>
      <c r="F296" s="3">
        <v>0.64705882352941102</v>
      </c>
      <c r="G296" s="3">
        <v>4.6376811594202899E-2</v>
      </c>
      <c r="H296" s="3">
        <v>5.5072463768115899E-2</v>
      </c>
      <c r="I296" s="3">
        <v>1.0141874737076899</v>
      </c>
      <c r="J296" s="3">
        <v>1.0493452669177199</v>
      </c>
      <c r="K296" s="3">
        <v>0.222</v>
      </c>
      <c r="L296" s="3">
        <v>10</v>
      </c>
    </row>
    <row r="297" spans="1:12" x14ac:dyDescent="0.2">
      <c r="A297" s="3">
        <v>296</v>
      </c>
      <c r="B297" s="3">
        <v>1</v>
      </c>
      <c r="C297" s="3">
        <v>8.0000000000000002E-3</v>
      </c>
      <c r="D297" s="3">
        <v>0.73913043478260798</v>
      </c>
      <c r="E297" s="3">
        <v>0.987179487179487</v>
      </c>
      <c r="F297" s="3">
        <v>0.62727272727272698</v>
      </c>
      <c r="G297" s="3">
        <v>2.5793650793650699E-2</v>
      </c>
      <c r="H297" s="3">
        <v>2.3809523809523801E-2</v>
      </c>
      <c r="I297" s="3">
        <v>1.6213620268608699</v>
      </c>
      <c r="J297" s="3">
        <v>1.0332603570016701</v>
      </c>
      <c r="K297" s="3">
        <v>0.248</v>
      </c>
      <c r="L297" s="3">
        <v>10</v>
      </c>
    </row>
    <row r="298" spans="1:12" x14ac:dyDescent="0.2">
      <c r="A298" s="3">
        <v>297</v>
      </c>
      <c r="B298" s="3">
        <v>1</v>
      </c>
      <c r="C298" s="3">
        <v>6.7999999999999894E-2</v>
      </c>
      <c r="D298" s="3">
        <v>0.48275862068965503</v>
      </c>
      <c r="E298" s="3">
        <v>0.98181818181818103</v>
      </c>
      <c r="F298" s="3">
        <v>0.53012048192771</v>
      </c>
      <c r="G298" s="3">
        <v>6.6523605150214493E-2</v>
      </c>
      <c r="H298" s="3">
        <v>2.14592274678111E-2</v>
      </c>
      <c r="I298" s="3">
        <v>1.05273124580142</v>
      </c>
      <c r="J298" s="3">
        <v>1.0201598472090001</v>
      </c>
      <c r="K298" s="3">
        <v>0.30199999999999999</v>
      </c>
      <c r="L298" s="3">
        <v>9</v>
      </c>
    </row>
    <row r="299" spans="1:12" x14ac:dyDescent="0.2">
      <c r="A299" s="3">
        <v>298</v>
      </c>
      <c r="B299" s="3">
        <v>1</v>
      </c>
      <c r="C299" s="3">
        <v>0.246</v>
      </c>
      <c r="D299" s="3">
        <v>0.46153846153846101</v>
      </c>
      <c r="E299" s="3">
        <v>1</v>
      </c>
      <c r="F299" s="3">
        <v>0.49295774647887303</v>
      </c>
      <c r="G299" s="3">
        <v>7.9575596816976093E-3</v>
      </c>
      <c r="H299" s="3">
        <v>2.1220159151193602E-2</v>
      </c>
      <c r="I299" s="3">
        <v>1.3717488281844501</v>
      </c>
      <c r="J299" s="3">
        <v>1.29282562960946</v>
      </c>
      <c r="K299" s="3">
        <v>0.156</v>
      </c>
      <c r="L299" s="3">
        <v>8</v>
      </c>
    </row>
    <row r="300" spans="1:12" x14ac:dyDescent="0.2">
      <c r="A300" s="3">
        <v>299</v>
      </c>
      <c r="B300" s="3">
        <v>1</v>
      </c>
      <c r="C300" s="3">
        <v>0.33999999999999903</v>
      </c>
      <c r="D300" s="3">
        <v>0.38095238095237999</v>
      </c>
      <c r="E300" s="3">
        <v>0.97727272727272696</v>
      </c>
      <c r="F300" s="3">
        <v>0.51428571428571401</v>
      </c>
      <c r="G300" s="3">
        <v>9.0909090909090905E-3</v>
      </c>
      <c r="H300" s="3">
        <v>9.0909090909090905E-3</v>
      </c>
      <c r="I300" s="3">
        <v>1.3674869492108099</v>
      </c>
      <c r="J300" s="3">
        <v>1.12424614059294</v>
      </c>
      <c r="K300" s="3">
        <v>0.154</v>
      </c>
      <c r="L300" s="3">
        <v>8</v>
      </c>
    </row>
    <row r="301" spans="1:12" x14ac:dyDescent="0.2">
      <c r="A301" s="3">
        <v>300</v>
      </c>
      <c r="B301" s="3">
        <v>1</v>
      </c>
      <c r="C301" s="3">
        <v>0.03</v>
      </c>
      <c r="D301" s="3">
        <v>0.28947368421052599</v>
      </c>
      <c r="E301" s="3">
        <v>0.98333333333333295</v>
      </c>
      <c r="F301" s="3">
        <v>0.52293577981651296</v>
      </c>
      <c r="G301" s="3">
        <v>2.6804123711340201E-2</v>
      </c>
      <c r="H301" s="3">
        <v>2.06185567010309E-2</v>
      </c>
      <c r="I301" s="3">
        <v>0.94201275667192796</v>
      </c>
      <c r="J301" s="3">
        <v>0.96635301186454803</v>
      </c>
      <c r="K301" s="3">
        <v>0.35799999999999998</v>
      </c>
      <c r="L301" s="3">
        <v>8</v>
      </c>
    </row>
    <row r="302" spans="1:12" x14ac:dyDescent="0.2">
      <c r="A302" s="3">
        <v>301</v>
      </c>
      <c r="B302" s="3">
        <v>1</v>
      </c>
      <c r="C302" s="3">
        <v>0.28999999999999998</v>
      </c>
      <c r="D302" s="3">
        <v>0.31034482758620602</v>
      </c>
      <c r="E302" s="3">
        <v>0.95</v>
      </c>
      <c r="F302" s="3">
        <v>0.65</v>
      </c>
      <c r="G302" s="3">
        <v>3.3802816901408399E-2</v>
      </c>
      <c r="H302" s="3">
        <v>4.22535211267605E-2</v>
      </c>
      <c r="I302" s="3">
        <v>1.2493664498172301</v>
      </c>
      <c r="J302" s="3">
        <v>0.92649290622560299</v>
      </c>
      <c r="K302" s="3">
        <v>0.27800000000000002</v>
      </c>
      <c r="L302" s="3">
        <v>9</v>
      </c>
    </row>
    <row r="303" spans="1:12" x14ac:dyDescent="0.2">
      <c r="A303" s="3">
        <v>302</v>
      </c>
      <c r="B303" s="3">
        <v>1</v>
      </c>
      <c r="C303" s="3">
        <v>0.14599999999999899</v>
      </c>
      <c r="D303" s="3">
        <v>0.24444444444444399</v>
      </c>
      <c r="E303" s="3">
        <v>0.90909090909090895</v>
      </c>
      <c r="F303" s="3">
        <v>0.44230769230769201</v>
      </c>
      <c r="G303" s="3">
        <v>3.6649214659685798E-2</v>
      </c>
      <c r="H303" s="3">
        <v>8.7260034904013892E-3</v>
      </c>
      <c r="I303" s="3">
        <v>1.3427636743376401</v>
      </c>
      <c r="J303" s="3">
        <v>1.15043510057889</v>
      </c>
      <c r="K303" s="3">
        <v>0.36399999999999999</v>
      </c>
      <c r="L303" s="3">
        <v>10</v>
      </c>
    </row>
    <row r="304" spans="1:12" x14ac:dyDescent="0.2">
      <c r="A304" s="3">
        <v>303</v>
      </c>
      <c r="B304" s="3">
        <v>1</v>
      </c>
      <c r="C304" s="3">
        <v>0.11599999999999901</v>
      </c>
      <c r="D304" s="3">
        <v>0.42857142857142799</v>
      </c>
      <c r="E304" s="3">
        <v>0.96296296296296202</v>
      </c>
      <c r="F304" s="3">
        <v>0.61290322580645096</v>
      </c>
      <c r="G304" s="3">
        <v>2.2624434389140202E-2</v>
      </c>
      <c r="H304" s="3">
        <v>2.94117647058823E-2</v>
      </c>
      <c r="I304" s="3">
        <v>1.1104726735071799</v>
      </c>
      <c r="J304" s="3">
        <v>1.0545086337384</v>
      </c>
      <c r="K304" s="3">
        <v>0.28199999999999997</v>
      </c>
      <c r="L304" s="3">
        <v>10</v>
      </c>
    </row>
    <row r="305" spans="1:12" x14ac:dyDescent="0.2">
      <c r="A305" s="3">
        <v>304</v>
      </c>
      <c r="B305" s="3">
        <v>1</v>
      </c>
      <c r="C305" s="3">
        <v>5.8000000000000003E-2</v>
      </c>
      <c r="D305" s="3">
        <v>0.65384615384615297</v>
      </c>
      <c r="E305" s="3">
        <v>1</v>
      </c>
      <c r="F305" s="3">
        <v>0.580952380952381</v>
      </c>
      <c r="G305" s="3">
        <v>5.1039697542533E-2</v>
      </c>
      <c r="H305" s="3">
        <v>4.5368620037807103E-2</v>
      </c>
      <c r="I305" s="3">
        <v>1.29257439543357</v>
      </c>
      <c r="J305" s="3">
        <v>1.1426413334197201</v>
      </c>
      <c r="K305" s="3">
        <v>0.28799999999999998</v>
      </c>
      <c r="L305" s="3">
        <v>9</v>
      </c>
    </row>
    <row r="306" spans="1:12" x14ac:dyDescent="0.2">
      <c r="A306" s="3">
        <v>305</v>
      </c>
      <c r="B306" s="3">
        <v>1</v>
      </c>
      <c r="C306" s="3">
        <v>3.5999999999999997E-2</v>
      </c>
      <c r="D306" s="3">
        <v>0.61538461538461497</v>
      </c>
      <c r="E306" s="3">
        <v>1</v>
      </c>
      <c r="F306" s="3">
        <v>0.64367816091954</v>
      </c>
      <c r="G306" s="3">
        <v>1.0373443983402401E-2</v>
      </c>
      <c r="H306" s="3">
        <v>4.1493775933609901E-2</v>
      </c>
      <c r="I306" s="3">
        <v>1.35718947396984</v>
      </c>
      <c r="J306" s="3">
        <v>1.04758746949723</v>
      </c>
      <c r="K306" s="3">
        <v>0.27400000000000002</v>
      </c>
      <c r="L306" s="3">
        <v>10</v>
      </c>
    </row>
    <row r="307" spans="1:12" x14ac:dyDescent="0.2">
      <c r="A307" s="3">
        <v>306</v>
      </c>
      <c r="B307" s="3">
        <v>1</v>
      </c>
      <c r="C307" s="3">
        <v>9.9999999999999895E-2</v>
      </c>
      <c r="D307" s="3">
        <v>0.41935483870967699</v>
      </c>
      <c r="E307" s="3">
        <v>1</v>
      </c>
      <c r="F307" s="3">
        <v>0.60194174757281504</v>
      </c>
      <c r="G307" s="3">
        <v>3.3333333333333298E-2</v>
      </c>
      <c r="H307" s="3">
        <v>0.02</v>
      </c>
      <c r="I307" s="3">
        <v>1.2421903262154801</v>
      </c>
      <c r="J307" s="3">
        <v>1.1485651983270699</v>
      </c>
      <c r="K307" s="3">
        <v>0.27600000000000002</v>
      </c>
      <c r="L307" s="3">
        <v>8</v>
      </c>
    </row>
    <row r="308" spans="1:12" x14ac:dyDescent="0.2">
      <c r="A308" s="3">
        <v>307</v>
      </c>
      <c r="B308" s="3">
        <v>1</v>
      </c>
      <c r="C308" s="3">
        <v>0.32999999999999902</v>
      </c>
      <c r="D308" s="3">
        <v>0.269230769230769</v>
      </c>
      <c r="E308" s="3">
        <v>0.94594594594594505</v>
      </c>
      <c r="F308" s="3">
        <v>0.69736842105263097</v>
      </c>
      <c r="G308" s="3">
        <v>1.19402985074626E-2</v>
      </c>
      <c r="H308" s="3">
        <v>3.5820895522387999E-2</v>
      </c>
      <c r="I308" s="3">
        <v>1.1120659715879799</v>
      </c>
      <c r="J308" s="3">
        <v>0.97386147536603196</v>
      </c>
      <c r="K308" s="3">
        <v>0.25800000000000001</v>
      </c>
      <c r="L308" s="3">
        <v>9</v>
      </c>
    </row>
    <row r="309" spans="1:12" x14ac:dyDescent="0.2">
      <c r="A309" s="3">
        <v>308</v>
      </c>
      <c r="B309" s="3">
        <v>1</v>
      </c>
      <c r="C309" s="3">
        <v>0.746</v>
      </c>
      <c r="D309" s="3">
        <v>1</v>
      </c>
      <c r="E309" s="3">
        <v>0.94736842105263097</v>
      </c>
      <c r="F309" s="3">
        <v>0.48484848484848397</v>
      </c>
      <c r="G309" s="3">
        <v>9.4488188976377896E-2</v>
      </c>
      <c r="H309" s="3">
        <v>3.9370078740157403E-2</v>
      </c>
      <c r="I309" s="3">
        <v>0.52849794238683101</v>
      </c>
      <c r="J309" s="3">
        <v>0.27217714604619297</v>
      </c>
      <c r="K309" s="3">
        <v>7.0000000000000007E-2</v>
      </c>
      <c r="L309" s="3">
        <v>6</v>
      </c>
    </row>
    <row r="310" spans="1:12" x14ac:dyDescent="0.2">
      <c r="A310" s="3">
        <v>309</v>
      </c>
      <c r="B310" s="3">
        <v>1</v>
      </c>
      <c r="C310" s="3">
        <v>0.20399999999999899</v>
      </c>
      <c r="D310" s="3">
        <v>0.76470588235294101</v>
      </c>
      <c r="E310" s="3">
        <v>0.95744680851063801</v>
      </c>
      <c r="F310" s="3">
        <v>0.57647058823529396</v>
      </c>
      <c r="G310" s="3">
        <v>6.5326633165829096E-2</v>
      </c>
      <c r="H310" s="3">
        <v>3.5175879396984903E-2</v>
      </c>
      <c r="I310" s="3">
        <v>1.2273717992361399</v>
      </c>
      <c r="J310" s="3">
        <v>1.2078274864806799</v>
      </c>
      <c r="K310" s="3">
        <v>0.27600000000000002</v>
      </c>
      <c r="L310" s="3">
        <v>9</v>
      </c>
    </row>
    <row r="311" spans="1:12" x14ac:dyDescent="0.2">
      <c r="A311" s="3">
        <v>310</v>
      </c>
      <c r="B311" s="3">
        <v>1</v>
      </c>
      <c r="C311" s="3">
        <v>0.27</v>
      </c>
      <c r="D311" s="3">
        <v>0.58823529411764697</v>
      </c>
      <c r="E311" s="3">
        <v>0.90909090909090895</v>
      </c>
      <c r="F311" s="3">
        <v>0.58461538461538398</v>
      </c>
      <c r="G311" s="3">
        <v>7.3972602739726001E-2</v>
      </c>
      <c r="H311" s="3">
        <v>1.3698630136986301E-2</v>
      </c>
      <c r="I311" s="3">
        <v>1.27177759548569</v>
      </c>
      <c r="J311" s="3">
        <v>0.95948301909349298</v>
      </c>
      <c r="K311" s="3">
        <v>0.25</v>
      </c>
      <c r="L311" s="3">
        <v>10</v>
      </c>
    </row>
    <row r="312" spans="1:12" x14ac:dyDescent="0.2">
      <c r="A312" s="3">
        <v>311</v>
      </c>
      <c r="B312" s="3">
        <v>1</v>
      </c>
      <c r="C312" s="3">
        <v>0.29399999999999998</v>
      </c>
      <c r="D312" s="3">
        <v>0.296296296296296</v>
      </c>
      <c r="E312" s="3">
        <v>1</v>
      </c>
      <c r="F312" s="3">
        <v>0.476190476190476</v>
      </c>
      <c r="G312" s="3">
        <v>1.41643059490084E-2</v>
      </c>
      <c r="H312" s="3">
        <v>1.9830028328611801E-2</v>
      </c>
      <c r="I312" s="3">
        <v>1.02592396043984</v>
      </c>
      <c r="J312" s="3">
        <v>0.91619972738512401</v>
      </c>
      <c r="K312" s="3">
        <v>0.222</v>
      </c>
      <c r="L312" s="3">
        <v>9</v>
      </c>
    </row>
    <row r="313" spans="1:12" x14ac:dyDescent="0.2">
      <c r="A313" s="3">
        <v>312</v>
      </c>
      <c r="B313" s="3">
        <v>1</v>
      </c>
      <c r="C313" s="3">
        <v>0.53400000000000003</v>
      </c>
      <c r="D313" s="3">
        <v>0.25</v>
      </c>
      <c r="E313" s="3">
        <v>1</v>
      </c>
      <c r="F313" s="3">
        <v>0.48148148148148101</v>
      </c>
      <c r="G313" s="3">
        <v>4.7210300429184497E-2</v>
      </c>
      <c r="H313" s="3">
        <v>8.58369098712446E-3</v>
      </c>
      <c r="I313" s="3">
        <v>1.59015494215013</v>
      </c>
      <c r="J313" s="3">
        <v>0.87281825111359301</v>
      </c>
      <c r="K313" s="3">
        <v>0.128</v>
      </c>
      <c r="L313" s="3">
        <v>7</v>
      </c>
    </row>
    <row r="314" spans="1:12" x14ac:dyDescent="0.2">
      <c r="A314" s="3">
        <v>314</v>
      </c>
      <c r="B314" s="3">
        <v>1</v>
      </c>
      <c r="C314" s="3">
        <v>0.28000000000000003</v>
      </c>
      <c r="D314" s="3">
        <v>0.476190476190476</v>
      </c>
      <c r="E314" s="3">
        <v>0.93023255813953398</v>
      </c>
      <c r="F314" s="3">
        <v>0.586666666666666</v>
      </c>
      <c r="G314" s="3">
        <v>3.8888888888888799E-2</v>
      </c>
      <c r="H314" s="3">
        <v>1.6666666666666601E-2</v>
      </c>
      <c r="I314" s="3">
        <v>1.0406284649687301</v>
      </c>
      <c r="J314" s="3">
        <v>0.99731170801379898</v>
      </c>
      <c r="K314" s="3">
        <v>0.27200000000000002</v>
      </c>
      <c r="L314" s="3">
        <v>9</v>
      </c>
    </row>
    <row r="315" spans="1:12" x14ac:dyDescent="0.2">
      <c r="A315" s="3">
        <v>315</v>
      </c>
      <c r="B315" s="3">
        <v>1</v>
      </c>
      <c r="C315" s="3">
        <v>0.16400000000000001</v>
      </c>
      <c r="D315" s="3">
        <v>0.40909090909090901</v>
      </c>
      <c r="E315" s="3">
        <v>0.94444444444444398</v>
      </c>
      <c r="F315" s="3">
        <v>0.65277777777777701</v>
      </c>
      <c r="G315" s="3">
        <v>2.1531100478468901E-2</v>
      </c>
      <c r="H315" s="3">
        <v>9.5693779904306199E-3</v>
      </c>
      <c r="I315" s="3">
        <v>1.3587419078031999</v>
      </c>
      <c r="J315" s="3">
        <v>1.1945065736584399</v>
      </c>
      <c r="K315" s="3">
        <v>0.29399999999999998</v>
      </c>
      <c r="L315" s="3">
        <v>10</v>
      </c>
    </row>
    <row r="316" spans="1:12" x14ac:dyDescent="0.2">
      <c r="A316" s="3">
        <v>316</v>
      </c>
      <c r="B316" s="3">
        <v>1</v>
      </c>
      <c r="C316" s="3">
        <v>7.3999999999999996E-2</v>
      </c>
      <c r="D316" s="3">
        <v>0.55172413793103403</v>
      </c>
      <c r="E316" s="3">
        <v>0.96491228070175405</v>
      </c>
      <c r="F316" s="3">
        <v>0.51923076923076905</v>
      </c>
      <c r="G316" s="3">
        <v>1.86219739292365E-2</v>
      </c>
      <c r="H316" s="3">
        <v>5.5865921787709499E-3</v>
      </c>
      <c r="I316" s="3">
        <v>1.3251466675502499</v>
      </c>
      <c r="J316" s="3">
        <v>1.2523929548581301</v>
      </c>
      <c r="K316" s="3">
        <v>0.35199999999999998</v>
      </c>
      <c r="L316" s="3">
        <v>9</v>
      </c>
    </row>
    <row r="317" spans="1:12" x14ac:dyDescent="0.2">
      <c r="A317" s="3">
        <v>317</v>
      </c>
      <c r="B317" s="3">
        <v>1</v>
      </c>
      <c r="C317" s="3">
        <v>1.7999999999999999E-2</v>
      </c>
      <c r="D317" s="3">
        <v>0.36363636363636298</v>
      </c>
      <c r="E317" s="3">
        <v>0.952380952380952</v>
      </c>
      <c r="F317" s="3">
        <v>0.61607142857142805</v>
      </c>
      <c r="G317" s="3">
        <v>2.8513238289205701E-2</v>
      </c>
      <c r="H317" s="3">
        <v>6.1099796334012201E-3</v>
      </c>
      <c r="I317" s="3">
        <v>1.6628633219962701</v>
      </c>
      <c r="J317" s="3">
        <v>1.1804639561741499</v>
      </c>
      <c r="K317" s="3">
        <v>0.314</v>
      </c>
      <c r="L317" s="3">
        <v>10</v>
      </c>
    </row>
    <row r="318" spans="1:12" x14ac:dyDescent="0.2">
      <c r="A318" s="3">
        <v>318</v>
      </c>
      <c r="B318" s="3">
        <v>1</v>
      </c>
      <c r="C318" s="3">
        <v>0.20599999999999899</v>
      </c>
      <c r="D318" s="3">
        <v>0.57142857142857095</v>
      </c>
      <c r="E318" s="3">
        <v>0.97826086956521696</v>
      </c>
      <c r="F318" s="3">
        <v>0.61728395061728303</v>
      </c>
      <c r="G318" s="3">
        <v>7.5566750629722901E-2</v>
      </c>
      <c r="H318" s="3">
        <v>3.0226700251889099E-2</v>
      </c>
      <c r="I318" s="3">
        <v>1.31745368764755</v>
      </c>
      <c r="J318" s="3">
        <v>0.95847338322244902</v>
      </c>
      <c r="K318" s="3">
        <v>0.22600000000000001</v>
      </c>
      <c r="L318" s="3">
        <v>8</v>
      </c>
    </row>
    <row r="319" spans="1:12" x14ac:dyDescent="0.2">
      <c r="A319" s="3">
        <v>319</v>
      </c>
      <c r="B319" s="3">
        <v>1</v>
      </c>
      <c r="C319" s="3">
        <v>0.26600000000000001</v>
      </c>
      <c r="D319" s="3">
        <v>0.20689655172413701</v>
      </c>
      <c r="E319" s="3">
        <v>0.95555555555555505</v>
      </c>
      <c r="F319" s="3">
        <v>0.534246575342465</v>
      </c>
      <c r="G319" s="3">
        <v>1.6348773841961799E-2</v>
      </c>
      <c r="H319" s="3">
        <v>5.4495912806539499E-3</v>
      </c>
      <c r="I319" s="3">
        <v>0.93964951110987804</v>
      </c>
      <c r="J319" s="3">
        <v>0.93665782209691395</v>
      </c>
      <c r="K319" s="3">
        <v>0.27600000000000002</v>
      </c>
      <c r="L319" s="3">
        <v>9</v>
      </c>
    </row>
    <row r="320" spans="1:12" x14ac:dyDescent="0.2">
      <c r="A320" s="3">
        <v>320</v>
      </c>
      <c r="B320" s="3">
        <v>1</v>
      </c>
      <c r="C320" s="3">
        <v>0.35399999999999998</v>
      </c>
      <c r="D320" s="3">
        <v>0.91666666666666596</v>
      </c>
      <c r="E320" s="3">
        <v>0.91666666666666596</v>
      </c>
      <c r="F320" s="3">
        <v>0.57142857142857095</v>
      </c>
      <c r="G320" s="3">
        <v>2.7863777089783201E-2</v>
      </c>
      <c r="H320" s="3">
        <v>2.4767801857585099E-2</v>
      </c>
      <c r="I320" s="3">
        <v>0.93672502326242402</v>
      </c>
      <c r="J320" s="3">
        <v>0.95681276907858404</v>
      </c>
      <c r="K320" s="3">
        <v>0.25</v>
      </c>
      <c r="L320" s="3">
        <v>8</v>
      </c>
    </row>
    <row r="321" spans="1:12" x14ac:dyDescent="0.2">
      <c r="A321" s="3">
        <v>321</v>
      </c>
      <c r="B321" s="3">
        <v>1</v>
      </c>
      <c r="C321" s="3">
        <v>6.4000000000000001E-2</v>
      </c>
      <c r="D321" s="3">
        <v>0.55172413793103403</v>
      </c>
      <c r="E321" s="3">
        <v>0.98214285714285698</v>
      </c>
      <c r="F321" s="3">
        <v>0.58771929824561397</v>
      </c>
      <c r="G321" s="3">
        <v>4.6992481203007502E-2</v>
      </c>
      <c r="H321" s="3">
        <v>3.1954887218045097E-2</v>
      </c>
      <c r="I321" s="3">
        <v>1.2527340134852201</v>
      </c>
      <c r="J321" s="3">
        <v>1.1813101628837199</v>
      </c>
      <c r="K321" s="3">
        <v>0.39600000000000002</v>
      </c>
      <c r="L321" s="3">
        <v>12</v>
      </c>
    </row>
    <row r="322" spans="1:12" x14ac:dyDescent="0.2">
      <c r="A322" s="3">
        <v>322</v>
      </c>
      <c r="B322" s="3">
        <v>1</v>
      </c>
      <c r="C322" s="3">
        <v>0.35799999999999998</v>
      </c>
      <c r="D322" s="3">
        <v>0.625</v>
      </c>
      <c r="E322" s="3">
        <v>1</v>
      </c>
      <c r="F322" s="3">
        <v>0.47368421052631499</v>
      </c>
      <c r="G322" s="3">
        <v>2.4922118380062301E-2</v>
      </c>
      <c r="H322" s="3">
        <v>3.1152647975077798E-2</v>
      </c>
      <c r="I322" s="3">
        <v>1.0981527687770101</v>
      </c>
      <c r="J322" s="3">
        <v>0.91635126790939103</v>
      </c>
      <c r="K322" s="3">
        <v>0.20599999999999999</v>
      </c>
      <c r="L322" s="3">
        <v>8</v>
      </c>
    </row>
    <row r="323" spans="1:12" x14ac:dyDescent="0.2">
      <c r="A323" s="3">
        <v>323</v>
      </c>
      <c r="B323" s="3">
        <v>1</v>
      </c>
      <c r="C323" s="3">
        <v>0.17399999999999999</v>
      </c>
      <c r="D323" s="3">
        <v>0.296296296296296</v>
      </c>
      <c r="E323" s="3">
        <v>0.96923076923076901</v>
      </c>
      <c r="F323" s="3">
        <v>0.56989247311827895</v>
      </c>
      <c r="G323" s="3">
        <v>7.2639225181597997E-3</v>
      </c>
      <c r="H323" s="3">
        <v>1.9370460048426099E-2</v>
      </c>
      <c r="I323" s="3">
        <v>1.25088639650156</v>
      </c>
      <c r="J323" s="3">
        <v>1.1443795032359101</v>
      </c>
      <c r="K323" s="3">
        <v>0.24</v>
      </c>
      <c r="L323" s="3">
        <v>10</v>
      </c>
    </row>
    <row r="324" spans="1:12" x14ac:dyDescent="0.2">
      <c r="A324" s="3">
        <v>324</v>
      </c>
      <c r="B324" s="3">
        <v>1</v>
      </c>
      <c r="C324" s="3">
        <v>0.34199999999999903</v>
      </c>
      <c r="D324" s="3">
        <v>0.6</v>
      </c>
      <c r="E324" s="3">
        <v>0.952380952380952</v>
      </c>
      <c r="F324" s="3">
        <v>0.52941176470588203</v>
      </c>
      <c r="G324" s="3">
        <v>2.73556231003039E-2</v>
      </c>
      <c r="H324" s="3">
        <v>6.0790273556231003E-3</v>
      </c>
      <c r="I324" s="3">
        <v>1.3071549911357001</v>
      </c>
      <c r="J324" s="3">
        <v>1.0196160158632299</v>
      </c>
      <c r="K324" s="3">
        <v>0.22600000000000001</v>
      </c>
      <c r="L324" s="3">
        <v>8</v>
      </c>
    </row>
    <row r="325" spans="1:12" x14ac:dyDescent="0.2">
      <c r="A325" s="3">
        <v>325</v>
      </c>
      <c r="B325" s="3">
        <v>1</v>
      </c>
      <c r="C325" s="3">
        <v>0.213999999999999</v>
      </c>
      <c r="D325" s="3">
        <v>0.72222222222222199</v>
      </c>
      <c r="E325" s="3">
        <v>0.97142857142857097</v>
      </c>
      <c r="F325" s="3">
        <v>0.59210526315789402</v>
      </c>
      <c r="G325" s="3">
        <v>2.03562340966921E-2</v>
      </c>
      <c r="H325" s="3">
        <v>2.03562340966921E-2</v>
      </c>
      <c r="I325" s="3">
        <v>1.2506693641598701</v>
      </c>
      <c r="J325" s="3">
        <v>1.03920916669921</v>
      </c>
      <c r="K325" s="3">
        <v>0.24199999999999999</v>
      </c>
      <c r="L325" s="3">
        <v>9</v>
      </c>
    </row>
    <row r="326" spans="1:12" x14ac:dyDescent="0.2">
      <c r="A326" s="3">
        <v>326</v>
      </c>
      <c r="B326" s="3">
        <v>1</v>
      </c>
      <c r="C326" s="3">
        <v>0.30399999999999999</v>
      </c>
      <c r="D326" s="3">
        <v>0.46341463414634099</v>
      </c>
      <c r="E326" s="3">
        <v>0.95588235294117596</v>
      </c>
      <c r="F326" s="3">
        <v>0.65833333333333299</v>
      </c>
      <c r="G326" s="3">
        <v>7.6687116564417099E-3</v>
      </c>
      <c r="H326" s="3">
        <v>9.2024539877300603E-3</v>
      </c>
      <c r="I326" s="3">
        <v>1.23112891191107</v>
      </c>
      <c r="J326" s="3">
        <v>1.16355111026361</v>
      </c>
      <c r="K326" s="3">
        <v>0.46200000000000002</v>
      </c>
      <c r="L326" s="3">
        <v>10</v>
      </c>
    </row>
    <row r="327" spans="1:12" x14ac:dyDescent="0.2">
      <c r="A327" s="3">
        <v>327</v>
      </c>
      <c r="B327" s="3">
        <v>1</v>
      </c>
      <c r="C327" s="3">
        <v>0.19999999999999901</v>
      </c>
      <c r="D327" s="3">
        <v>0.34615384615384598</v>
      </c>
      <c r="E327" s="3">
        <v>1</v>
      </c>
      <c r="F327" s="3">
        <v>0.55421686746987897</v>
      </c>
      <c r="G327" s="3">
        <v>2.5000000000000001E-3</v>
      </c>
      <c r="H327" s="3">
        <v>2.5000000000000001E-3</v>
      </c>
      <c r="I327" s="3">
        <v>1.18104768873155</v>
      </c>
      <c r="J327" s="3">
        <v>1.0720049075748601</v>
      </c>
      <c r="K327" s="3">
        <v>0.17</v>
      </c>
      <c r="L327" s="3">
        <v>6</v>
      </c>
    </row>
    <row r="328" spans="1:12" x14ac:dyDescent="0.2">
      <c r="A328" s="3">
        <v>328</v>
      </c>
      <c r="B328" s="3">
        <v>1</v>
      </c>
      <c r="C328" s="3">
        <v>0.313999999999999</v>
      </c>
      <c r="D328" s="3">
        <v>0.233333333333333</v>
      </c>
      <c r="E328" s="3">
        <v>1</v>
      </c>
      <c r="F328" s="3">
        <v>0.696202531645569</v>
      </c>
      <c r="G328" s="3">
        <v>5.2478134110787097E-2</v>
      </c>
      <c r="H328" s="3">
        <v>2.62390670553935E-2</v>
      </c>
      <c r="I328" s="3">
        <v>1.25053518158399</v>
      </c>
      <c r="J328" s="3">
        <v>0.93731592568940802</v>
      </c>
      <c r="K328" s="3">
        <v>0.22600000000000001</v>
      </c>
      <c r="L328" s="3">
        <v>8</v>
      </c>
    </row>
    <row r="329" spans="1:12" x14ac:dyDescent="0.2">
      <c r="A329" s="3">
        <v>329</v>
      </c>
      <c r="B329" s="3">
        <v>1</v>
      </c>
      <c r="C329" s="3">
        <v>0.30599999999999999</v>
      </c>
      <c r="D329" s="3">
        <v>0.61111111111111105</v>
      </c>
      <c r="E329" s="3">
        <v>1</v>
      </c>
      <c r="F329" s="3">
        <v>0.4375</v>
      </c>
      <c r="G329" s="3">
        <v>4.3227665706051799E-2</v>
      </c>
      <c r="H329" s="3">
        <v>8.6455331412103702E-3</v>
      </c>
      <c r="I329" s="3">
        <v>1.62195100962728</v>
      </c>
      <c r="J329" s="3">
        <v>0.91448537936518604</v>
      </c>
      <c r="K329" s="3">
        <v>0.16200000000000001</v>
      </c>
      <c r="L329" s="3">
        <v>8</v>
      </c>
    </row>
    <row r="330" spans="1:12" x14ac:dyDescent="0.2">
      <c r="A330" s="3">
        <v>330</v>
      </c>
      <c r="B330" s="3">
        <v>1</v>
      </c>
      <c r="C330" s="3">
        <v>0.28399999999999997</v>
      </c>
      <c r="D330" s="3">
        <v>0.58333333333333304</v>
      </c>
      <c r="E330" s="3">
        <v>1</v>
      </c>
      <c r="F330" s="3">
        <v>0.52857142857142803</v>
      </c>
      <c r="G330" s="3">
        <v>1.7133956386292799E-2</v>
      </c>
      <c r="H330" s="3">
        <v>2.0249221183800601E-2</v>
      </c>
      <c r="I330" s="3">
        <v>1.5287721545022701</v>
      </c>
      <c r="J330" s="3">
        <v>1.30559638617825</v>
      </c>
      <c r="K330" s="3">
        <v>0.36799999999999999</v>
      </c>
      <c r="L330" s="3">
        <v>11</v>
      </c>
    </row>
    <row r="331" spans="1:12" x14ac:dyDescent="0.2">
      <c r="A331" s="3">
        <v>331</v>
      </c>
      <c r="B331" s="3">
        <v>1</v>
      </c>
      <c r="C331" s="3">
        <v>6.5999999999999906E-2</v>
      </c>
      <c r="D331" s="3">
        <v>0.28571428571428498</v>
      </c>
      <c r="E331" s="3">
        <v>0.97916666666666596</v>
      </c>
      <c r="F331" s="3">
        <v>0.60204081632652995</v>
      </c>
      <c r="G331" s="3">
        <v>1.0706638115631601E-2</v>
      </c>
      <c r="H331" s="3">
        <v>6.4239828693790097E-3</v>
      </c>
      <c r="I331" s="3">
        <v>1.15400896351374</v>
      </c>
      <c r="J331" s="3">
        <v>1.04579157473599</v>
      </c>
      <c r="K331" s="3">
        <v>0.32800000000000001</v>
      </c>
      <c r="L331" s="3">
        <v>10</v>
      </c>
    </row>
    <row r="332" spans="1:12" x14ac:dyDescent="0.2">
      <c r="A332" s="3">
        <v>332</v>
      </c>
      <c r="B332" s="3">
        <v>1</v>
      </c>
      <c r="C332" s="3">
        <v>0.42799999999999999</v>
      </c>
      <c r="D332" s="3">
        <v>0.35</v>
      </c>
      <c r="E332" s="3">
        <v>0.82857142857142796</v>
      </c>
      <c r="F332" s="3">
        <v>0.38095238095237999</v>
      </c>
      <c r="G332" s="3">
        <v>6.9930069930069894E-2</v>
      </c>
      <c r="H332" s="3">
        <v>2.09790209790209E-2</v>
      </c>
      <c r="I332" s="3">
        <v>1.0351401323182601</v>
      </c>
      <c r="J332" s="3">
        <v>0.86911819901899601</v>
      </c>
      <c r="K332" s="3">
        <v>0.246</v>
      </c>
      <c r="L332" s="3">
        <v>8</v>
      </c>
    </row>
    <row r="333" spans="1:12" x14ac:dyDescent="0.2">
      <c r="A333" s="3">
        <v>333</v>
      </c>
      <c r="B333" s="3">
        <v>1</v>
      </c>
      <c r="C333" s="3">
        <v>0.24399999999999999</v>
      </c>
      <c r="D333" s="3">
        <v>0.3</v>
      </c>
      <c r="E333" s="3">
        <v>1</v>
      </c>
      <c r="F333" s="3">
        <v>0.59756097560975596</v>
      </c>
      <c r="G333" s="3">
        <v>3.4391534391534299E-2</v>
      </c>
      <c r="H333" s="3">
        <v>3.7037037037037E-2</v>
      </c>
      <c r="I333" s="3">
        <v>1.31389891583062</v>
      </c>
      <c r="J333" s="3">
        <v>1.01302594853274</v>
      </c>
      <c r="K333" s="3">
        <v>0.24199999999999999</v>
      </c>
      <c r="L333" s="3">
        <v>9</v>
      </c>
    </row>
    <row r="334" spans="1:12" x14ac:dyDescent="0.2">
      <c r="A334" s="3">
        <v>334</v>
      </c>
      <c r="B334" s="3">
        <v>1</v>
      </c>
      <c r="C334" s="3">
        <v>0.41199999999999898</v>
      </c>
      <c r="D334" s="3">
        <v>0.4</v>
      </c>
      <c r="E334" s="3">
        <v>0.94791666666666596</v>
      </c>
      <c r="F334" s="3">
        <v>0.46308724832214698</v>
      </c>
      <c r="G334" s="3">
        <v>6.23229461756373E-2</v>
      </c>
      <c r="H334" s="3">
        <v>1.8413597733710999E-2</v>
      </c>
      <c r="I334" s="3">
        <v>1.3971146555017599</v>
      </c>
      <c r="J334" s="3">
        <v>1.1864653488663599</v>
      </c>
      <c r="K334" s="3">
        <v>0.4</v>
      </c>
      <c r="L334" s="3">
        <v>10</v>
      </c>
    </row>
    <row r="335" spans="1:12" x14ac:dyDescent="0.2">
      <c r="A335" s="3">
        <v>335</v>
      </c>
      <c r="B335" s="3">
        <v>1</v>
      </c>
      <c r="C335" s="3">
        <v>0.312</v>
      </c>
      <c r="D335" s="3">
        <v>0.5</v>
      </c>
      <c r="E335" s="3">
        <v>0.97674418604651103</v>
      </c>
      <c r="F335" s="3">
        <v>0.5</v>
      </c>
      <c r="G335" s="3">
        <v>5.2325581395348798E-2</v>
      </c>
      <c r="H335" s="3">
        <v>1.4534883720930199E-2</v>
      </c>
      <c r="I335" s="3">
        <v>1.47188621434724</v>
      </c>
      <c r="J335" s="3">
        <v>0.94990181965905596</v>
      </c>
      <c r="K335" s="3">
        <v>0.216</v>
      </c>
      <c r="L335" s="3">
        <v>9</v>
      </c>
    </row>
    <row r="336" spans="1:12" x14ac:dyDescent="0.2">
      <c r="A336" s="3">
        <v>336</v>
      </c>
      <c r="B336" s="3">
        <v>1</v>
      </c>
      <c r="C336" s="3">
        <v>5.8000000000000003E-2</v>
      </c>
      <c r="D336" s="3">
        <v>0.47222222222222199</v>
      </c>
      <c r="E336" s="3">
        <v>0.9375</v>
      </c>
      <c r="F336" s="3">
        <v>0.56565656565656497</v>
      </c>
      <c r="G336" s="3">
        <v>9.4517958412098299E-3</v>
      </c>
      <c r="H336" s="3">
        <v>2.4574669187145501E-2</v>
      </c>
      <c r="I336" s="3">
        <v>1.10148018150717</v>
      </c>
      <c r="J336" s="3">
        <v>1.0567726685188601</v>
      </c>
      <c r="K336" s="3">
        <v>0.40200000000000002</v>
      </c>
      <c r="L336" s="3">
        <v>11</v>
      </c>
    </row>
    <row r="337" spans="1:12" x14ac:dyDescent="0.2">
      <c r="A337" s="3">
        <v>337</v>
      </c>
      <c r="B337" s="3">
        <v>1</v>
      </c>
      <c r="C337" s="3">
        <v>0.437999999999999</v>
      </c>
      <c r="D337" s="3">
        <v>0.20833333333333301</v>
      </c>
      <c r="E337" s="3">
        <v>0.97142857142857097</v>
      </c>
      <c r="F337" s="3">
        <v>0.60784313725490102</v>
      </c>
      <c r="G337" s="3">
        <v>3.2028469750889597E-2</v>
      </c>
      <c r="H337" s="3">
        <v>1.42348754448398E-2</v>
      </c>
      <c r="I337" s="3">
        <v>0.92725169913822802</v>
      </c>
      <c r="J337" s="3">
        <v>0.89260890941251703</v>
      </c>
      <c r="K337" s="3">
        <v>0.26200000000000001</v>
      </c>
      <c r="L337" s="3">
        <v>10</v>
      </c>
    </row>
    <row r="338" spans="1:12" x14ac:dyDescent="0.2">
      <c r="A338" s="3">
        <v>338</v>
      </c>
      <c r="B338" s="3">
        <v>1</v>
      </c>
      <c r="C338" s="3">
        <v>0.57199999999999995</v>
      </c>
      <c r="D338" s="3">
        <v>0.77777777777777701</v>
      </c>
      <c r="E338" s="3">
        <v>1</v>
      </c>
      <c r="F338" s="3">
        <v>0.50980392156862697</v>
      </c>
      <c r="G338" s="3">
        <v>2.8037383177569999E-2</v>
      </c>
      <c r="H338" s="3">
        <v>1.4018691588785E-2</v>
      </c>
      <c r="I338" s="3">
        <v>1.3309256268590699</v>
      </c>
      <c r="J338" s="3">
        <v>0.668107049969073</v>
      </c>
      <c r="K338" s="3">
        <v>0.11600000000000001</v>
      </c>
      <c r="L338" s="3">
        <v>8</v>
      </c>
    </row>
    <row r="339" spans="1:12" x14ac:dyDescent="0.2">
      <c r="A339" s="3">
        <v>339</v>
      </c>
      <c r="B339" s="3">
        <v>1</v>
      </c>
      <c r="C339" s="3">
        <v>5.1999999999999998E-2</v>
      </c>
      <c r="D339" s="3">
        <v>0.625</v>
      </c>
      <c r="E339" s="3">
        <v>1</v>
      </c>
      <c r="F339" s="3">
        <v>0.55652173913043401</v>
      </c>
      <c r="G339" s="3">
        <v>1.7110266159695801E-2</v>
      </c>
      <c r="H339" s="3">
        <v>1.52091254752851E-2</v>
      </c>
      <c r="I339" s="3">
        <v>1.3348793945989701</v>
      </c>
      <c r="J339" s="3">
        <v>1.21880676004091</v>
      </c>
      <c r="K339" s="3">
        <v>0.34599999999999997</v>
      </c>
      <c r="L339" s="3">
        <v>11</v>
      </c>
    </row>
    <row r="340" spans="1:12" x14ac:dyDescent="0.2">
      <c r="A340" s="3">
        <v>340</v>
      </c>
      <c r="B340" s="3">
        <v>1</v>
      </c>
      <c r="C340" s="3">
        <v>0.30599999999999999</v>
      </c>
      <c r="D340" s="3">
        <v>0.17241379310344801</v>
      </c>
      <c r="E340" s="3">
        <v>0.90476190476190399</v>
      </c>
      <c r="F340" s="3">
        <v>0.49295774647887303</v>
      </c>
      <c r="G340" s="3">
        <v>3.7463976945244899E-2</v>
      </c>
      <c r="H340" s="3">
        <v>8.6455331412103702E-3</v>
      </c>
      <c r="I340" s="3">
        <v>1.2502006979089</v>
      </c>
      <c r="J340" s="3">
        <v>1.1057372285160101</v>
      </c>
      <c r="K340" s="3">
        <v>0.26800000000000002</v>
      </c>
      <c r="L340" s="3">
        <v>9</v>
      </c>
    </row>
    <row r="341" spans="1:12" x14ac:dyDescent="0.2">
      <c r="A341" s="3">
        <v>341</v>
      </c>
      <c r="B341" s="3">
        <v>1</v>
      </c>
      <c r="C341" s="3">
        <v>0.44599999999999901</v>
      </c>
      <c r="D341" s="3">
        <v>0.6</v>
      </c>
      <c r="E341" s="3">
        <v>1</v>
      </c>
      <c r="F341" s="3">
        <v>0.6</v>
      </c>
      <c r="G341" s="3">
        <v>2.5270758122743601E-2</v>
      </c>
      <c r="H341" s="3">
        <v>3.6101083032490898E-3</v>
      </c>
      <c r="I341" s="3">
        <v>1.2004161252079599</v>
      </c>
      <c r="J341" s="3">
        <v>0.99179300449871199</v>
      </c>
      <c r="K341" s="3">
        <v>0.184</v>
      </c>
      <c r="L341" s="3">
        <v>8</v>
      </c>
    </row>
    <row r="342" spans="1:12" x14ac:dyDescent="0.2">
      <c r="A342" s="3">
        <v>342</v>
      </c>
      <c r="B342" s="3">
        <v>1</v>
      </c>
      <c r="C342" s="3">
        <v>8.7999999999999898E-2</v>
      </c>
      <c r="D342" s="3">
        <v>0.51851851851851805</v>
      </c>
      <c r="E342" s="3">
        <v>0.97826086956521696</v>
      </c>
      <c r="F342" s="3">
        <v>0.51851851851851805</v>
      </c>
      <c r="G342" s="3">
        <v>2.6315789473684199E-2</v>
      </c>
      <c r="H342" s="3">
        <v>1.9736842105263101E-2</v>
      </c>
      <c r="I342" s="3">
        <v>1.0170269619029599</v>
      </c>
      <c r="J342" s="3">
        <v>1.1448426527232101</v>
      </c>
      <c r="K342" s="3">
        <v>0.31</v>
      </c>
      <c r="L342" s="3">
        <v>9</v>
      </c>
    </row>
    <row r="343" spans="1:12" x14ac:dyDescent="0.2">
      <c r="A343" s="3">
        <v>343</v>
      </c>
      <c r="B343" s="3">
        <v>1</v>
      </c>
      <c r="C343" s="3">
        <v>0.28000000000000003</v>
      </c>
      <c r="D343" s="3">
        <v>0.25925925925925902</v>
      </c>
      <c r="E343" s="3">
        <v>0.90697674418604601</v>
      </c>
      <c r="F343" s="3">
        <v>0.64772727272727204</v>
      </c>
      <c r="G343" s="3">
        <v>3.0555555555555499E-2</v>
      </c>
      <c r="H343" s="3">
        <v>1.6666666666666601E-2</v>
      </c>
      <c r="I343" s="3">
        <v>1.3500536977962401</v>
      </c>
      <c r="J343" s="3">
        <v>1.0299006456695601</v>
      </c>
      <c r="K343" s="3">
        <v>0.23599999999999999</v>
      </c>
      <c r="L343" s="3">
        <v>9</v>
      </c>
    </row>
    <row r="344" spans="1:12" x14ac:dyDescent="0.2">
      <c r="A344" s="3">
        <v>345</v>
      </c>
      <c r="B344" s="3">
        <v>1</v>
      </c>
      <c r="C344" s="3">
        <v>0.14799999999999999</v>
      </c>
      <c r="D344" s="3">
        <v>0.61111111111111105</v>
      </c>
      <c r="E344" s="3">
        <v>0.98113207547169801</v>
      </c>
      <c r="F344" s="3">
        <v>0.55421686746987897</v>
      </c>
      <c r="G344" s="3">
        <v>8.6854460093896704E-2</v>
      </c>
      <c r="H344" s="3">
        <v>1.6431924882629099E-2</v>
      </c>
      <c r="I344" s="3">
        <v>0.92975310692723501</v>
      </c>
      <c r="J344" s="3">
        <v>0.91466845012838405</v>
      </c>
      <c r="K344" s="3">
        <v>0.32200000000000001</v>
      </c>
      <c r="L344" s="3">
        <v>10</v>
      </c>
    </row>
    <row r="345" spans="1:12" x14ac:dyDescent="0.2">
      <c r="A345" s="3">
        <v>346</v>
      </c>
      <c r="B345" s="3">
        <v>1</v>
      </c>
      <c r="C345" s="3">
        <v>0.35599999999999998</v>
      </c>
      <c r="D345" s="3">
        <v>0.6875</v>
      </c>
      <c r="E345" s="3">
        <v>0.98648648648648596</v>
      </c>
      <c r="F345" s="3">
        <v>0.54814814814814805</v>
      </c>
      <c r="G345" s="3">
        <v>1.3274336283185801E-2</v>
      </c>
      <c r="H345" s="3">
        <v>1.1799410029498501E-2</v>
      </c>
      <c r="I345" s="3">
        <v>1.17373589577799</v>
      </c>
      <c r="J345" s="3">
        <v>1.1401230731948899</v>
      </c>
      <c r="K345" s="3">
        <v>0.442</v>
      </c>
      <c r="L345" s="3">
        <v>12</v>
      </c>
    </row>
    <row r="346" spans="1:12" x14ac:dyDescent="0.2">
      <c r="A346" s="3">
        <v>347</v>
      </c>
      <c r="B346" s="3">
        <v>1</v>
      </c>
      <c r="C346" s="3">
        <v>0.48199999999999998</v>
      </c>
      <c r="D346" s="3">
        <v>0.66666666666666596</v>
      </c>
      <c r="E346" s="3">
        <v>1</v>
      </c>
      <c r="F346" s="3">
        <v>0.59677419354838701</v>
      </c>
      <c r="G346" s="3">
        <v>2.3166023166023099E-2</v>
      </c>
      <c r="H346" s="3">
        <v>3.47490347490347E-2</v>
      </c>
      <c r="I346" s="3">
        <v>1.05151635249778</v>
      </c>
      <c r="J346" s="3">
        <v>0.79779455876199201</v>
      </c>
      <c r="K346" s="3">
        <v>0.16800000000000001</v>
      </c>
      <c r="L346" s="3">
        <v>7</v>
      </c>
    </row>
    <row r="347" spans="1:12" x14ac:dyDescent="0.2">
      <c r="A347" s="3">
        <v>348</v>
      </c>
      <c r="B347" s="3">
        <v>1</v>
      </c>
      <c r="C347" s="3">
        <v>0.35799999999999998</v>
      </c>
      <c r="D347" s="3">
        <v>0.6</v>
      </c>
      <c r="E347" s="3">
        <v>1</v>
      </c>
      <c r="F347" s="3">
        <v>0.5625</v>
      </c>
      <c r="G347" s="3">
        <v>4.67289719626168E-2</v>
      </c>
      <c r="H347" s="3">
        <v>9.3457943925233603E-3</v>
      </c>
      <c r="I347" s="3">
        <v>1.3194042897319</v>
      </c>
      <c r="J347" s="3">
        <v>1.0047596888152499</v>
      </c>
      <c r="K347" s="3">
        <v>0.2</v>
      </c>
      <c r="L347" s="3">
        <v>8</v>
      </c>
    </row>
    <row r="348" spans="1:12" x14ac:dyDescent="0.2">
      <c r="A348" s="3">
        <v>349</v>
      </c>
      <c r="B348" s="3">
        <v>1</v>
      </c>
      <c r="C348" s="3">
        <v>0.46799999999999897</v>
      </c>
      <c r="D348" s="3">
        <v>0.33333333333333298</v>
      </c>
      <c r="E348" s="3">
        <v>0.97058823529411697</v>
      </c>
      <c r="F348" s="3">
        <v>0.5</v>
      </c>
      <c r="G348" s="3">
        <v>5.2631578947368397E-2</v>
      </c>
      <c r="H348" s="3">
        <v>7.5187969924812E-3</v>
      </c>
      <c r="I348" s="3">
        <v>0.77855482714917001</v>
      </c>
      <c r="J348" s="3">
        <v>0.80651959239532001</v>
      </c>
      <c r="K348" s="3">
        <v>0.19400000000000001</v>
      </c>
      <c r="L348" s="3">
        <v>8</v>
      </c>
    </row>
    <row r="349" spans="1:12" x14ac:dyDescent="0.2">
      <c r="A349" s="3">
        <v>350</v>
      </c>
      <c r="B349" s="3">
        <v>1</v>
      </c>
      <c r="C349" s="3">
        <v>0.191999999999999</v>
      </c>
      <c r="D349" s="3">
        <v>0.37037037037037002</v>
      </c>
      <c r="E349" s="3">
        <v>0.98484848484848397</v>
      </c>
      <c r="F349" s="3">
        <v>0.65</v>
      </c>
      <c r="G349" s="3">
        <v>2.4752475247524702E-2</v>
      </c>
      <c r="H349" s="3">
        <v>2.22772277227722E-2</v>
      </c>
      <c r="I349" s="3">
        <v>1.3146475435709499</v>
      </c>
      <c r="J349" s="3">
        <v>1.0241492750325401</v>
      </c>
      <c r="K349" s="3">
        <v>0.19800000000000001</v>
      </c>
      <c r="L349" s="3">
        <v>8</v>
      </c>
    </row>
    <row r="350" spans="1:12" x14ac:dyDescent="0.2">
      <c r="A350" s="3">
        <v>351</v>
      </c>
      <c r="B350" s="3">
        <v>1</v>
      </c>
      <c r="C350" s="3">
        <v>0.29199999999999998</v>
      </c>
      <c r="D350" s="3">
        <v>0.12121212121212099</v>
      </c>
      <c r="E350" s="3">
        <v>0.98181818181818103</v>
      </c>
      <c r="F350" s="3">
        <v>0.56097560975609695</v>
      </c>
      <c r="G350" s="3">
        <v>8.1920903954802199E-2</v>
      </c>
      <c r="H350" s="3">
        <v>2.2598870056497099E-2</v>
      </c>
      <c r="I350" s="3">
        <v>1.37758736273575</v>
      </c>
      <c r="J350" s="3">
        <v>1.0102345914597599</v>
      </c>
      <c r="K350" s="3">
        <v>0.24199999999999999</v>
      </c>
      <c r="L350" s="3">
        <v>9</v>
      </c>
    </row>
    <row r="351" spans="1:12" x14ac:dyDescent="0.2">
      <c r="A351" s="3">
        <v>352</v>
      </c>
      <c r="B351" s="3">
        <v>1</v>
      </c>
      <c r="C351" s="3">
        <v>0.55800000000000005</v>
      </c>
      <c r="D351" s="3">
        <v>0.63636363636363602</v>
      </c>
      <c r="E351" s="3">
        <v>1</v>
      </c>
      <c r="F351" s="3">
        <v>0.60377358490566002</v>
      </c>
      <c r="G351" s="3">
        <v>2.7149321266968299E-2</v>
      </c>
      <c r="H351" s="3">
        <v>1.8099547511312201E-2</v>
      </c>
      <c r="I351" s="3">
        <v>1.2595363184189201</v>
      </c>
      <c r="J351" s="3">
        <v>0.94175389188970704</v>
      </c>
      <c r="K351" s="3">
        <v>0.12</v>
      </c>
      <c r="L351" s="3">
        <v>7</v>
      </c>
    </row>
    <row r="352" spans="1:12" x14ac:dyDescent="0.2">
      <c r="A352" s="3">
        <v>353</v>
      </c>
      <c r="B352" s="3">
        <v>1</v>
      </c>
      <c r="C352" s="3">
        <v>0.746</v>
      </c>
      <c r="D352" s="3">
        <v>0.3</v>
      </c>
      <c r="E352" s="3">
        <v>1</v>
      </c>
      <c r="F352" s="3">
        <v>0.55555555555555503</v>
      </c>
      <c r="G352" s="3">
        <v>3.9370078740157403E-2</v>
      </c>
      <c r="H352" s="3">
        <v>3.1496062992125901E-2</v>
      </c>
      <c r="I352" s="3">
        <v>1.1786114943388999</v>
      </c>
      <c r="J352" s="3">
        <v>0.88955119369708202</v>
      </c>
      <c r="K352" s="3">
        <v>5.6000000000000001E-2</v>
      </c>
      <c r="L352" s="3">
        <v>5</v>
      </c>
    </row>
    <row r="353" spans="1:12" x14ac:dyDescent="0.2">
      <c r="A353" s="3">
        <v>354</v>
      </c>
      <c r="B353" s="3">
        <v>1</v>
      </c>
      <c r="C353" s="3">
        <v>0.49199999999999999</v>
      </c>
      <c r="D353" s="3">
        <v>0.4</v>
      </c>
      <c r="E353" s="3">
        <v>0.96666666666666601</v>
      </c>
      <c r="F353" s="3">
        <v>0.489361702127659</v>
      </c>
      <c r="G353" s="3">
        <v>1.1811023622047201E-2</v>
      </c>
      <c r="H353" s="3">
        <v>4.7244094488188899E-2</v>
      </c>
      <c r="I353" s="3">
        <v>0.91484406252044503</v>
      </c>
      <c r="J353" s="3">
        <v>0.85412198040799303</v>
      </c>
      <c r="K353" s="3">
        <v>0.16800000000000001</v>
      </c>
      <c r="L353" s="3">
        <v>8</v>
      </c>
    </row>
    <row r="354" spans="1:12" x14ac:dyDescent="0.2">
      <c r="A354" s="3">
        <v>355</v>
      </c>
      <c r="B354" s="3">
        <v>1</v>
      </c>
      <c r="C354" s="3">
        <v>0.56399999999999995</v>
      </c>
      <c r="D354" s="3">
        <v>0.46153846153846101</v>
      </c>
      <c r="E354" s="3">
        <v>1</v>
      </c>
      <c r="F354" s="3">
        <v>0.48837209302325502</v>
      </c>
      <c r="G354" s="3">
        <v>3.2110091743119198E-2</v>
      </c>
      <c r="H354" s="3">
        <v>0</v>
      </c>
      <c r="I354" s="3">
        <v>1.3072410575851401</v>
      </c>
      <c r="J354" s="3">
        <v>0.86628332198897895</v>
      </c>
      <c r="K354" s="3">
        <v>0.114</v>
      </c>
      <c r="L354" s="3">
        <v>6</v>
      </c>
    </row>
    <row r="355" spans="1:12" x14ac:dyDescent="0.2">
      <c r="A355" s="3">
        <v>356</v>
      </c>
      <c r="B355" s="3">
        <v>1</v>
      </c>
      <c r="C355" s="3">
        <v>0.45799999999999902</v>
      </c>
      <c r="D355" s="3">
        <v>0.31818181818181801</v>
      </c>
      <c r="E355" s="3">
        <v>1</v>
      </c>
      <c r="F355" s="3">
        <v>0.57999999999999996</v>
      </c>
      <c r="G355" s="3">
        <v>2.5830258302582999E-2</v>
      </c>
      <c r="H355" s="3">
        <v>2.2140221402214E-2</v>
      </c>
      <c r="I355" s="3">
        <v>0.96876504410155095</v>
      </c>
      <c r="J355" s="3">
        <v>0.95339376820045196</v>
      </c>
      <c r="K355" s="3">
        <v>0.248</v>
      </c>
      <c r="L355" s="3">
        <v>8</v>
      </c>
    </row>
    <row r="356" spans="1:12" x14ac:dyDescent="0.2">
      <c r="A356" s="3">
        <v>357</v>
      </c>
      <c r="B356" s="3">
        <v>1</v>
      </c>
      <c r="C356" s="3">
        <v>0.49</v>
      </c>
      <c r="D356" s="3">
        <v>0.52941176470588203</v>
      </c>
      <c r="E356" s="3">
        <v>0.93333333333333302</v>
      </c>
      <c r="F356" s="3">
        <v>0.65573770491803196</v>
      </c>
      <c r="G356" s="3">
        <v>2.3529411764705799E-2</v>
      </c>
      <c r="H356" s="3">
        <v>1.9607843137254902E-2</v>
      </c>
      <c r="I356" s="3">
        <v>1.0113363829411699</v>
      </c>
      <c r="J356" s="3">
        <v>0.95424593560381199</v>
      </c>
      <c r="K356" s="3">
        <v>0.19</v>
      </c>
      <c r="L356" s="3">
        <v>8</v>
      </c>
    </row>
    <row r="357" spans="1:12" x14ac:dyDescent="0.2">
      <c r="A357" s="3">
        <v>358</v>
      </c>
      <c r="B357" s="3">
        <v>1</v>
      </c>
      <c r="C357" s="3">
        <v>0.61</v>
      </c>
      <c r="D357" s="3">
        <v>0.875</v>
      </c>
      <c r="E357" s="3">
        <v>0.96</v>
      </c>
      <c r="F357" s="3">
        <v>0.78048780487804803</v>
      </c>
      <c r="G357" s="3">
        <v>4.1025641025640998E-2</v>
      </c>
      <c r="H357" s="3">
        <v>1.0256410256410199E-2</v>
      </c>
      <c r="I357" s="3">
        <v>0.96915482989109003</v>
      </c>
      <c r="J357" s="3">
        <v>0.94380733606573897</v>
      </c>
      <c r="K357" s="3">
        <v>0.14199999999999999</v>
      </c>
      <c r="L357" s="3">
        <v>7</v>
      </c>
    </row>
    <row r="358" spans="1:12" x14ac:dyDescent="0.2">
      <c r="A358" s="3">
        <v>359</v>
      </c>
      <c r="B358" s="3">
        <v>1</v>
      </c>
      <c r="C358" s="3">
        <v>0.98399999999999999</v>
      </c>
      <c r="D358" s="3">
        <v>0</v>
      </c>
      <c r="E358" s="3">
        <v>1</v>
      </c>
      <c r="F358" s="3">
        <v>1</v>
      </c>
      <c r="G358" s="3">
        <v>0</v>
      </c>
      <c r="H358" s="3">
        <v>0</v>
      </c>
      <c r="I358" s="3">
        <v>0</v>
      </c>
      <c r="J358" s="3">
        <v>0</v>
      </c>
      <c r="K358" s="3">
        <v>6.0000000000000001E-3</v>
      </c>
      <c r="L358" s="3">
        <v>2</v>
      </c>
    </row>
    <row r="359" spans="1:12" x14ac:dyDescent="0.2">
      <c r="A359" s="3">
        <v>360</v>
      </c>
      <c r="B359" s="3">
        <v>1</v>
      </c>
      <c r="C359" s="3">
        <v>0.64</v>
      </c>
      <c r="D359" s="3">
        <v>0.54545454545454497</v>
      </c>
      <c r="E359" s="3">
        <v>0.95454545454545403</v>
      </c>
      <c r="F359" s="3">
        <v>0.56756756756756699</v>
      </c>
      <c r="G359" s="3">
        <v>2.77777777777777E-2</v>
      </c>
      <c r="H359" s="3">
        <v>2.77777777777777E-2</v>
      </c>
      <c r="I359" s="3">
        <v>0.74846302195825798</v>
      </c>
      <c r="J359" s="3">
        <v>0.63304312929526196</v>
      </c>
      <c r="K359" s="3">
        <v>0.14399999999999999</v>
      </c>
      <c r="L359" s="3">
        <v>6</v>
      </c>
    </row>
    <row r="360" spans="1:12" x14ac:dyDescent="0.2">
      <c r="A360" s="3">
        <v>361</v>
      </c>
      <c r="B360" s="3">
        <v>1</v>
      </c>
      <c r="C360" s="3">
        <v>0.08</v>
      </c>
      <c r="D360" s="3">
        <v>0.29545454545454503</v>
      </c>
      <c r="E360" s="3">
        <v>1</v>
      </c>
      <c r="F360" s="3">
        <v>0.524752475247524</v>
      </c>
      <c r="G360" s="3">
        <v>3.3333333333333298E-2</v>
      </c>
      <c r="H360" s="3">
        <v>3.1481481481481402E-2</v>
      </c>
      <c r="I360" s="3">
        <v>1.1623377815362601</v>
      </c>
      <c r="J360" s="3">
        <v>1.1182085467663301</v>
      </c>
      <c r="K360" s="3">
        <v>0.312</v>
      </c>
      <c r="L360" s="3">
        <v>10</v>
      </c>
    </row>
    <row r="361" spans="1:12" x14ac:dyDescent="0.2">
      <c r="A361" s="3">
        <v>362</v>
      </c>
      <c r="B361" s="3">
        <v>1</v>
      </c>
      <c r="C361" s="3">
        <v>0.06</v>
      </c>
      <c r="D361" s="3">
        <v>0.46428571428571402</v>
      </c>
      <c r="E361" s="3">
        <v>0.91836734693877498</v>
      </c>
      <c r="F361" s="3">
        <v>0.65591397849462296</v>
      </c>
      <c r="G361" s="3">
        <v>4.2553191489361701E-2</v>
      </c>
      <c r="H361" s="3">
        <v>1.91489361702127E-2</v>
      </c>
      <c r="I361" s="3">
        <v>1.2107492180658801</v>
      </c>
      <c r="J361" s="3">
        <v>0.96834025639203203</v>
      </c>
      <c r="K361" s="3">
        <v>0.3</v>
      </c>
      <c r="L361" s="3">
        <v>10</v>
      </c>
    </row>
    <row r="362" spans="1:12" x14ac:dyDescent="0.2">
      <c r="A362" s="3">
        <v>363</v>
      </c>
      <c r="B362" s="3">
        <v>1</v>
      </c>
      <c r="C362" s="3">
        <v>0.47599999999999998</v>
      </c>
      <c r="D362" s="3">
        <v>0.8</v>
      </c>
      <c r="E362" s="3">
        <v>1</v>
      </c>
      <c r="F362" s="3">
        <v>0.67346938775510201</v>
      </c>
      <c r="G362" s="3">
        <v>3.4351145038167899E-2</v>
      </c>
      <c r="H362" s="3">
        <v>1.90839694656488E-2</v>
      </c>
      <c r="I362" s="3">
        <v>0.97222510755352898</v>
      </c>
      <c r="J362" s="3">
        <v>0.92081605909465303</v>
      </c>
      <c r="K362" s="3">
        <v>0.20799999999999999</v>
      </c>
      <c r="L362" s="3">
        <v>8</v>
      </c>
    </row>
    <row r="363" spans="1:12" x14ac:dyDescent="0.2">
      <c r="A363" s="3">
        <v>364</v>
      </c>
      <c r="B363" s="3">
        <v>1</v>
      </c>
      <c r="C363" s="3">
        <v>0.183999999999999</v>
      </c>
      <c r="D363" s="3">
        <v>0.625</v>
      </c>
      <c r="E363" s="3">
        <v>0.96428571428571397</v>
      </c>
      <c r="F363" s="3">
        <v>0.5</v>
      </c>
      <c r="G363" s="3">
        <v>1.35135135135135E-2</v>
      </c>
      <c r="H363" s="3">
        <v>0</v>
      </c>
      <c r="I363" s="3">
        <v>1.3164281591098099</v>
      </c>
      <c r="J363" s="3">
        <v>1.17807556133613</v>
      </c>
      <c r="K363" s="3">
        <v>0.36599999999999999</v>
      </c>
      <c r="L363" s="3">
        <v>11</v>
      </c>
    </row>
    <row r="364" spans="1:12" x14ac:dyDescent="0.2">
      <c r="A364" s="3">
        <v>365</v>
      </c>
      <c r="B364" s="3">
        <v>1</v>
      </c>
      <c r="C364" s="3">
        <v>0.14599999999999999</v>
      </c>
      <c r="D364" s="3">
        <v>0.39285714285714202</v>
      </c>
      <c r="E364" s="3">
        <v>0.94117647058823495</v>
      </c>
      <c r="F364" s="3">
        <v>0.58333333333333304</v>
      </c>
      <c r="G364" s="3">
        <v>2.1077283372365301E-2</v>
      </c>
      <c r="H364" s="3">
        <v>4.9180327868852403E-2</v>
      </c>
      <c r="I364" s="3">
        <v>1.12084551332209</v>
      </c>
      <c r="J364" s="3">
        <v>1.0352879208561501</v>
      </c>
      <c r="K364" s="3">
        <v>0.32400000000000001</v>
      </c>
      <c r="L364" s="3">
        <v>9</v>
      </c>
    </row>
    <row r="365" spans="1:12" x14ac:dyDescent="0.2">
      <c r="A365" s="3">
        <v>366</v>
      </c>
      <c r="B365" s="3">
        <v>1</v>
      </c>
      <c r="C365" s="3">
        <v>0.27400000000000002</v>
      </c>
      <c r="D365" s="3">
        <v>0.45833333333333298</v>
      </c>
      <c r="E365" s="3">
        <v>0.97959183673469297</v>
      </c>
      <c r="F365" s="3">
        <v>0.55681818181818099</v>
      </c>
      <c r="G365" s="3">
        <v>3.8567493112947597E-2</v>
      </c>
      <c r="H365" s="3">
        <v>1.6528925619834701E-2</v>
      </c>
      <c r="I365" s="3">
        <v>1.11074258426058</v>
      </c>
      <c r="J365" s="3">
        <v>0.96327030318582496</v>
      </c>
      <c r="K365" s="3">
        <v>0.252</v>
      </c>
      <c r="L365" s="3">
        <v>8</v>
      </c>
    </row>
    <row r="366" spans="1:12" x14ac:dyDescent="0.2">
      <c r="A366" s="3">
        <v>367</v>
      </c>
      <c r="B366" s="3">
        <v>1</v>
      </c>
      <c r="C366" s="3">
        <v>0.315999999999999</v>
      </c>
      <c r="D366" s="3">
        <v>0.58823529411764697</v>
      </c>
      <c r="E366" s="3">
        <v>1</v>
      </c>
      <c r="F366" s="3">
        <v>0.546875</v>
      </c>
      <c r="G366" s="3">
        <v>2.3391812865496998E-2</v>
      </c>
      <c r="H366" s="3">
        <v>1.7543859649122799E-2</v>
      </c>
      <c r="I366" s="3">
        <v>1.06443021076595</v>
      </c>
      <c r="J366" s="3">
        <v>1.00724760488175</v>
      </c>
      <c r="K366" s="3">
        <v>0.24</v>
      </c>
      <c r="L366" s="3">
        <v>8</v>
      </c>
    </row>
    <row r="367" spans="1:12" x14ac:dyDescent="0.2">
      <c r="A367" s="3">
        <v>368</v>
      </c>
      <c r="B367" s="3">
        <v>1</v>
      </c>
      <c r="C367" s="3">
        <v>0.38600000000000001</v>
      </c>
      <c r="D367" s="3">
        <v>0.52380952380952295</v>
      </c>
      <c r="E367" s="3">
        <v>1</v>
      </c>
      <c r="F367" s="3">
        <v>0.5</v>
      </c>
      <c r="G367" s="3">
        <v>9.7719869706840295E-3</v>
      </c>
      <c r="H367" s="3">
        <v>1.628664495114E-2</v>
      </c>
      <c r="I367" s="3">
        <v>1.41610278871551</v>
      </c>
      <c r="J367" s="3">
        <v>1.1864817964835901</v>
      </c>
      <c r="K367" s="3">
        <v>0.20200000000000001</v>
      </c>
      <c r="L367" s="3">
        <v>9</v>
      </c>
    </row>
    <row r="368" spans="1:12" x14ac:dyDescent="0.2">
      <c r="A368" s="3">
        <v>369</v>
      </c>
      <c r="B368" s="3">
        <v>1</v>
      </c>
      <c r="C368" s="3">
        <v>0.52800000000000002</v>
      </c>
      <c r="D368" s="3">
        <v>0.33333333333333298</v>
      </c>
      <c r="E368" s="3">
        <v>1</v>
      </c>
      <c r="F368" s="3">
        <v>0.64583333333333304</v>
      </c>
      <c r="G368" s="3">
        <v>2.5423728813559299E-2</v>
      </c>
      <c r="H368" s="3">
        <v>5.0847457627118599E-2</v>
      </c>
      <c r="I368" s="3">
        <v>1.1892125652825101</v>
      </c>
      <c r="J368" s="3">
        <v>0.930177024008074</v>
      </c>
      <c r="K368" s="3">
        <v>0.182</v>
      </c>
      <c r="L368" s="3">
        <v>8</v>
      </c>
    </row>
    <row r="369" spans="1:12" x14ac:dyDescent="0.2">
      <c r="A369" s="3">
        <v>370</v>
      </c>
      <c r="B369" s="3">
        <v>1</v>
      </c>
      <c r="C369" s="3">
        <v>0.21199999999999899</v>
      </c>
      <c r="D369" s="3">
        <v>0.54545454545454497</v>
      </c>
      <c r="E369" s="3">
        <v>1</v>
      </c>
      <c r="F369" s="3">
        <v>0.64220183486238502</v>
      </c>
      <c r="G369" s="3">
        <v>2.3102310231023101E-2</v>
      </c>
      <c r="H369" s="3">
        <v>9.9009900990098994E-3</v>
      </c>
      <c r="I369" s="3">
        <v>1.1135484155352799</v>
      </c>
      <c r="J369" s="3">
        <v>1.0660598711378599</v>
      </c>
      <c r="K369" s="3">
        <v>0.438</v>
      </c>
      <c r="L369" s="3">
        <v>10</v>
      </c>
    </row>
    <row r="370" spans="1:12" x14ac:dyDescent="0.2">
      <c r="A370" s="3">
        <v>371</v>
      </c>
      <c r="B370" s="3">
        <v>1</v>
      </c>
      <c r="C370" s="3">
        <v>0.36199999999999999</v>
      </c>
      <c r="D370" s="3">
        <v>0.375</v>
      </c>
      <c r="E370" s="3">
        <v>1</v>
      </c>
      <c r="F370" s="3">
        <v>0.45945945945945899</v>
      </c>
      <c r="G370" s="3">
        <v>2.5078369905956101E-2</v>
      </c>
      <c r="H370" s="3">
        <v>1.8808777429466999E-2</v>
      </c>
      <c r="I370" s="3">
        <v>1.1088696570944501</v>
      </c>
      <c r="J370" s="3">
        <v>0.90510070618495198</v>
      </c>
      <c r="K370" s="3">
        <v>0.2</v>
      </c>
      <c r="L370" s="3">
        <v>8</v>
      </c>
    </row>
    <row r="371" spans="1:12" x14ac:dyDescent="0.2">
      <c r="A371" s="3">
        <v>372</v>
      </c>
      <c r="B371" s="3">
        <v>1</v>
      </c>
      <c r="C371" s="3">
        <v>9.1999999999999901E-2</v>
      </c>
      <c r="D371" s="3">
        <v>0.36363636363636298</v>
      </c>
      <c r="E371" s="3">
        <v>0.9</v>
      </c>
      <c r="F371" s="3">
        <v>0.43</v>
      </c>
      <c r="G371" s="3">
        <v>3.3039647577092497E-2</v>
      </c>
      <c r="H371" s="3">
        <v>3.5242290748898598E-2</v>
      </c>
      <c r="I371" s="3">
        <v>1.3068395592906099</v>
      </c>
      <c r="J371" s="3">
        <v>1.28762278431678</v>
      </c>
      <c r="K371" s="3">
        <v>0.29199999999999998</v>
      </c>
      <c r="L371" s="3">
        <v>10</v>
      </c>
    </row>
    <row r="372" spans="1:12" x14ac:dyDescent="0.2">
      <c r="A372" s="3">
        <v>373</v>
      </c>
      <c r="B372" s="3">
        <v>1</v>
      </c>
      <c r="C372" s="3">
        <v>0.45799999999999902</v>
      </c>
      <c r="D372" s="3">
        <v>0.31578947368421001</v>
      </c>
      <c r="E372" s="3">
        <v>0.88888888888888795</v>
      </c>
      <c r="F372" s="3">
        <v>0.52941176470588203</v>
      </c>
      <c r="G372" s="3">
        <v>2.5830258302582999E-2</v>
      </c>
      <c r="H372" s="3">
        <v>2.5830258302582999E-2</v>
      </c>
      <c r="I372" s="3">
        <v>0.97746628385867096</v>
      </c>
      <c r="J372" s="3">
        <v>0.95245364092159601</v>
      </c>
      <c r="K372" s="3">
        <v>0.21</v>
      </c>
      <c r="L372" s="3">
        <v>8</v>
      </c>
    </row>
    <row r="373" spans="1:12" x14ac:dyDescent="0.2">
      <c r="A373" s="3">
        <v>374</v>
      </c>
      <c r="B373" s="3">
        <v>1</v>
      </c>
      <c r="C373" s="3">
        <v>0.189999999999999</v>
      </c>
      <c r="D373" s="3">
        <v>1</v>
      </c>
      <c r="E373" s="3">
        <v>0.934782608695652</v>
      </c>
      <c r="F373" s="3">
        <v>0.49450549450549403</v>
      </c>
      <c r="G373" s="3">
        <v>4.1975308641975302E-2</v>
      </c>
      <c r="H373" s="3">
        <v>1.23456790123456E-2</v>
      </c>
      <c r="I373" s="3">
        <v>1.16130168592455</v>
      </c>
      <c r="J373" s="3">
        <v>1.01810639885284</v>
      </c>
      <c r="K373" s="3">
        <v>0.28199999999999997</v>
      </c>
      <c r="L373" s="3">
        <v>7</v>
      </c>
    </row>
    <row r="374" spans="1:12" x14ac:dyDescent="0.2">
      <c r="A374" s="3">
        <v>375</v>
      </c>
      <c r="B374" s="3">
        <v>1</v>
      </c>
      <c r="C374" s="3">
        <v>0.68199999999999905</v>
      </c>
      <c r="D374" s="3">
        <v>0.8</v>
      </c>
      <c r="E374" s="3">
        <v>1</v>
      </c>
      <c r="F374" s="3">
        <v>0.55555555555555503</v>
      </c>
      <c r="G374" s="3">
        <v>6.2893081761006206E-2</v>
      </c>
      <c r="H374" s="3">
        <v>3.7735849056603703E-2</v>
      </c>
      <c r="I374" s="3">
        <v>1.02764479781705</v>
      </c>
      <c r="J374" s="3">
        <v>0.70533343477936605</v>
      </c>
      <c r="K374" s="3">
        <v>7.5999999999999998E-2</v>
      </c>
      <c r="L374" s="3">
        <v>4</v>
      </c>
    </row>
    <row r="375" spans="1:12" x14ac:dyDescent="0.2">
      <c r="A375" s="3">
        <v>376</v>
      </c>
      <c r="B375" s="3">
        <v>1</v>
      </c>
      <c r="C375" s="3">
        <v>9.5999999999999905E-2</v>
      </c>
      <c r="D375" s="3">
        <v>0.64705882352941102</v>
      </c>
      <c r="E375" s="3">
        <v>1</v>
      </c>
      <c r="F375" s="3">
        <v>0.61764705882352899</v>
      </c>
      <c r="G375" s="3">
        <v>7.7433628318583997E-2</v>
      </c>
      <c r="H375" s="3">
        <v>1.7699115044247701E-2</v>
      </c>
      <c r="I375" s="3">
        <v>1.4502680618944901</v>
      </c>
      <c r="J375" s="3">
        <v>1.3394303932437699</v>
      </c>
      <c r="K375" s="3">
        <v>0.27800000000000002</v>
      </c>
      <c r="L375" s="3">
        <v>8</v>
      </c>
    </row>
    <row r="376" spans="1:12" x14ac:dyDescent="0.2">
      <c r="A376" s="3">
        <v>377</v>
      </c>
      <c r="B376" s="3">
        <v>1</v>
      </c>
      <c r="C376" s="3">
        <v>8.7999999999999898E-2</v>
      </c>
      <c r="D376" s="3">
        <v>0.46666666666666601</v>
      </c>
      <c r="E376" s="3">
        <v>0.93023255813953398</v>
      </c>
      <c r="F376" s="3">
        <v>0.55670103092783496</v>
      </c>
      <c r="G376" s="3">
        <v>5.4824561403508699E-2</v>
      </c>
      <c r="H376" s="3">
        <v>1.09649122807017E-2</v>
      </c>
      <c r="I376" s="3">
        <v>1.1506136801732301</v>
      </c>
      <c r="J376" s="3">
        <v>0.98920349087263604</v>
      </c>
      <c r="K376" s="3">
        <v>0.372</v>
      </c>
      <c r="L376" s="3">
        <v>10</v>
      </c>
    </row>
    <row r="377" spans="1:12" x14ac:dyDescent="0.2">
      <c r="A377" s="3">
        <v>378</v>
      </c>
      <c r="B377" s="3">
        <v>1</v>
      </c>
      <c r="C377" s="3">
        <v>6.5999999999999906E-2</v>
      </c>
      <c r="D377" s="3">
        <v>0.32258064516128998</v>
      </c>
      <c r="E377" s="3">
        <v>0.96666666666666601</v>
      </c>
      <c r="F377" s="3">
        <v>0.49</v>
      </c>
      <c r="G377" s="3">
        <v>1.9271948608137E-2</v>
      </c>
      <c r="H377" s="3">
        <v>1.0706638115631601E-2</v>
      </c>
      <c r="I377" s="3">
        <v>1.27494562162936</v>
      </c>
      <c r="J377" s="3">
        <v>0.97260065469906998</v>
      </c>
      <c r="K377" s="3">
        <v>0.29799999999999999</v>
      </c>
      <c r="L377" s="3">
        <v>11</v>
      </c>
    </row>
    <row r="378" spans="1:12" x14ac:dyDescent="0.2">
      <c r="A378" s="3">
        <v>379</v>
      </c>
      <c r="B378" s="3">
        <v>1</v>
      </c>
      <c r="C378" s="3">
        <v>6.9999999999999896E-2</v>
      </c>
      <c r="D378" s="3">
        <v>0.42857142857142799</v>
      </c>
      <c r="E378" s="3">
        <v>1</v>
      </c>
      <c r="F378" s="3">
        <v>0.50574712643678099</v>
      </c>
      <c r="G378" s="3">
        <v>2.7956989247311801E-2</v>
      </c>
      <c r="H378" s="3">
        <v>6.4516129032258004E-3</v>
      </c>
      <c r="I378" s="3">
        <v>1.24166369357873</v>
      </c>
      <c r="J378" s="3">
        <v>1.04455735971361</v>
      </c>
      <c r="K378" s="3">
        <v>0.25800000000000001</v>
      </c>
      <c r="L378" s="3">
        <v>9</v>
      </c>
    </row>
    <row r="379" spans="1:12" x14ac:dyDescent="0.2">
      <c r="A379" s="3">
        <v>380</v>
      </c>
      <c r="B379" s="3">
        <v>1</v>
      </c>
      <c r="C379" s="3">
        <v>0.38600000000000001</v>
      </c>
      <c r="D379" s="3">
        <v>0.38888888888888801</v>
      </c>
      <c r="E379" s="3">
        <v>0.94871794871794801</v>
      </c>
      <c r="F379" s="3">
        <v>0.5</v>
      </c>
      <c r="G379" s="3">
        <v>4.8859934853420099E-2</v>
      </c>
      <c r="H379" s="3">
        <v>2.6058631921824098E-2</v>
      </c>
      <c r="I379" s="3">
        <v>1.04604215225126</v>
      </c>
      <c r="J379" s="3">
        <v>0.91046328497661999</v>
      </c>
      <c r="K379" s="3">
        <v>0.22600000000000001</v>
      </c>
      <c r="L379" s="3">
        <v>10</v>
      </c>
    </row>
    <row r="380" spans="1:12" x14ac:dyDescent="0.2">
      <c r="A380" s="3">
        <v>381</v>
      </c>
      <c r="B380" s="3">
        <v>1</v>
      </c>
      <c r="C380" s="3">
        <v>0.06</v>
      </c>
      <c r="D380" s="3">
        <v>0.36111111111111099</v>
      </c>
      <c r="E380" s="3">
        <v>0.97872340425531901</v>
      </c>
      <c r="F380" s="3">
        <v>0.55294117647058805</v>
      </c>
      <c r="G380" s="3">
        <v>2.1276595744680799E-2</v>
      </c>
      <c r="H380" s="3">
        <v>1.0638297872340399E-2</v>
      </c>
      <c r="I380" s="3">
        <v>1.0359536313123201</v>
      </c>
      <c r="J380" s="3">
        <v>1.0815175227423901</v>
      </c>
      <c r="K380" s="3">
        <v>0.30399999999999999</v>
      </c>
      <c r="L380" s="3">
        <v>10</v>
      </c>
    </row>
    <row r="381" spans="1:12" x14ac:dyDescent="0.2">
      <c r="A381" s="3">
        <v>382</v>
      </c>
      <c r="B381" s="3">
        <v>1</v>
      </c>
      <c r="C381" s="3">
        <v>0.51</v>
      </c>
      <c r="D381" s="3">
        <v>0.19047619047618999</v>
      </c>
      <c r="E381" s="3">
        <v>1</v>
      </c>
      <c r="F381" s="3">
        <v>0.54545454545454497</v>
      </c>
      <c r="G381" s="3">
        <v>4.08163265306122E-2</v>
      </c>
      <c r="H381" s="3">
        <v>8.1632653061224497E-3</v>
      </c>
      <c r="I381" s="3">
        <v>1.08060087810731</v>
      </c>
      <c r="J381" s="3">
        <v>0.85608783012697598</v>
      </c>
      <c r="K381" s="3">
        <v>0.182</v>
      </c>
      <c r="L381" s="3">
        <v>7</v>
      </c>
    </row>
    <row r="382" spans="1:12" x14ac:dyDescent="0.2">
      <c r="A382" s="3">
        <v>383</v>
      </c>
      <c r="B382" s="3">
        <v>1</v>
      </c>
      <c r="C382" s="3">
        <v>2.1999999999999999E-2</v>
      </c>
      <c r="D382" s="3">
        <v>0.5</v>
      </c>
      <c r="E382" s="3">
        <v>0.98666666666666603</v>
      </c>
      <c r="F382" s="3">
        <v>0.60683760683760601</v>
      </c>
      <c r="G382" s="3">
        <v>2.24948875255623E-2</v>
      </c>
      <c r="H382" s="3">
        <v>1.02249488752556E-2</v>
      </c>
      <c r="I382" s="3">
        <v>1.2660755420757801</v>
      </c>
      <c r="J382" s="3">
        <v>1.1191240931675801</v>
      </c>
      <c r="K382" s="3">
        <v>0.3</v>
      </c>
      <c r="L382" s="3">
        <v>11</v>
      </c>
    </row>
    <row r="383" spans="1:12" x14ac:dyDescent="0.2">
      <c r="A383" s="3">
        <v>384</v>
      </c>
      <c r="B383" s="3">
        <v>1</v>
      </c>
      <c r="C383" s="3">
        <v>0.50600000000000001</v>
      </c>
      <c r="D383" s="3">
        <v>0.4</v>
      </c>
      <c r="E383" s="3">
        <v>1</v>
      </c>
      <c r="F383" s="3">
        <v>0.58823529411764697</v>
      </c>
      <c r="G383" s="3">
        <v>4.4534412955465501E-2</v>
      </c>
      <c r="H383" s="3">
        <v>1.2145748987854201E-2</v>
      </c>
      <c r="I383" s="3">
        <v>1.0544899327023001</v>
      </c>
      <c r="J383" s="3">
        <v>0.851363226381599</v>
      </c>
      <c r="K383" s="3">
        <v>0.17</v>
      </c>
      <c r="L383" s="3">
        <v>8</v>
      </c>
    </row>
    <row r="384" spans="1:12" x14ac:dyDescent="0.2">
      <c r="A384" s="3">
        <v>385</v>
      </c>
      <c r="B384" s="3">
        <v>1</v>
      </c>
      <c r="C384" s="3">
        <v>0.23399999999999899</v>
      </c>
      <c r="D384" s="3">
        <v>0.59459459459459396</v>
      </c>
      <c r="E384" s="3">
        <v>0.98630136986301298</v>
      </c>
      <c r="F384" s="3">
        <v>0.42990654205607398</v>
      </c>
      <c r="G384" s="3">
        <v>2.5931928687196099E-2</v>
      </c>
      <c r="H384" s="3">
        <v>1.9448946515397001E-2</v>
      </c>
      <c r="I384" s="3">
        <v>1.09795998531487</v>
      </c>
      <c r="J384" s="3">
        <v>1.2907881688017999</v>
      </c>
      <c r="K384" s="3">
        <v>0.432</v>
      </c>
      <c r="L384" s="3">
        <v>11</v>
      </c>
    </row>
    <row r="385" spans="1:12" x14ac:dyDescent="0.2">
      <c r="A385" s="3">
        <v>386</v>
      </c>
      <c r="B385" s="3">
        <v>1</v>
      </c>
      <c r="C385" s="3">
        <v>0.11799999999999999</v>
      </c>
      <c r="D385" s="3">
        <v>0.5</v>
      </c>
      <c r="E385" s="3">
        <v>0.93103448275862</v>
      </c>
      <c r="F385" s="3">
        <v>0.45977011494252801</v>
      </c>
      <c r="G385" s="3">
        <v>2.04081632653061E-2</v>
      </c>
      <c r="H385" s="3">
        <v>1.3605442176870699E-2</v>
      </c>
      <c r="I385" s="3">
        <v>1.16107300996501</v>
      </c>
      <c r="J385" s="3">
        <v>1.0435177269168201</v>
      </c>
      <c r="K385" s="3">
        <v>0.23200000000000001</v>
      </c>
      <c r="L385" s="3">
        <v>10</v>
      </c>
    </row>
    <row r="386" spans="1:12" x14ac:dyDescent="0.2">
      <c r="A386" s="3">
        <v>387</v>
      </c>
      <c r="B386" s="3">
        <v>1</v>
      </c>
      <c r="C386" s="3">
        <v>0.37</v>
      </c>
      <c r="D386" s="3">
        <v>0.47368421052631499</v>
      </c>
      <c r="E386" s="3">
        <v>1</v>
      </c>
      <c r="F386" s="3">
        <v>0.66666666666666596</v>
      </c>
      <c r="G386" s="3">
        <v>1.26984126984126E-2</v>
      </c>
      <c r="H386" s="3">
        <v>9.5238095238095195E-3</v>
      </c>
      <c r="I386" s="3">
        <v>0.905499741111775</v>
      </c>
      <c r="J386" s="3">
        <v>0.94697585442199295</v>
      </c>
      <c r="K386" s="3">
        <v>0.246</v>
      </c>
      <c r="L386" s="3">
        <v>8</v>
      </c>
    </row>
    <row r="387" spans="1:12" x14ac:dyDescent="0.2">
      <c r="A387" s="3">
        <v>388</v>
      </c>
      <c r="B387" s="3">
        <v>1</v>
      </c>
      <c r="C387" s="3">
        <v>0.45399999999999902</v>
      </c>
      <c r="D387" s="3">
        <v>0.5</v>
      </c>
      <c r="E387" s="3">
        <v>0.87878787878787801</v>
      </c>
      <c r="F387" s="3">
        <v>0.49090909090909002</v>
      </c>
      <c r="G387" s="3">
        <v>1.8315018315018299E-2</v>
      </c>
      <c r="H387" s="3">
        <v>1.46520146520146E-2</v>
      </c>
      <c r="I387" s="3">
        <v>1.17555816770831</v>
      </c>
      <c r="J387" s="3">
        <v>0.97324499920781804</v>
      </c>
      <c r="K387" s="3">
        <v>0.19400000000000001</v>
      </c>
      <c r="L387" s="3">
        <v>7</v>
      </c>
    </row>
    <row r="388" spans="1:12" x14ac:dyDescent="0.2">
      <c r="A388" s="3">
        <v>389</v>
      </c>
      <c r="B388" s="3">
        <v>1</v>
      </c>
      <c r="C388" s="3">
        <v>0.39600000000000002</v>
      </c>
      <c r="D388" s="3">
        <v>0.35</v>
      </c>
      <c r="E388" s="3">
        <v>1</v>
      </c>
      <c r="F388" s="3">
        <v>0.58181818181818101</v>
      </c>
      <c r="G388" s="3">
        <v>4.6357615894039701E-2</v>
      </c>
      <c r="H388" s="3">
        <v>1.6556291390728398E-2</v>
      </c>
      <c r="I388" s="3">
        <v>0.91851971237996699</v>
      </c>
      <c r="J388" s="3">
        <v>0.92741570302080201</v>
      </c>
      <c r="K388" s="3">
        <v>0.23</v>
      </c>
      <c r="L388" s="3">
        <v>8</v>
      </c>
    </row>
    <row r="389" spans="1:12" x14ac:dyDescent="0.2">
      <c r="A389" s="3">
        <v>390</v>
      </c>
      <c r="B389" s="3">
        <v>1</v>
      </c>
      <c r="C389" s="3">
        <v>0.16</v>
      </c>
      <c r="D389" s="3">
        <v>0.54545454545454497</v>
      </c>
      <c r="E389" s="3">
        <v>0.98245614035087703</v>
      </c>
      <c r="F389" s="3">
        <v>0.550561797752809</v>
      </c>
      <c r="G389" s="3">
        <v>2.1428571428571401E-2</v>
      </c>
      <c r="H389" s="3">
        <v>9.5238095238095195E-3</v>
      </c>
      <c r="I389" s="3">
        <v>1.2908293183313</v>
      </c>
      <c r="J389" s="3">
        <v>0.97128128667759095</v>
      </c>
      <c r="K389" s="3">
        <v>0.23</v>
      </c>
      <c r="L389" s="3">
        <v>10</v>
      </c>
    </row>
    <row r="390" spans="1:12" x14ac:dyDescent="0.2">
      <c r="A390" s="3">
        <v>391</v>
      </c>
      <c r="B390" s="3">
        <v>1</v>
      </c>
      <c r="C390" s="3">
        <v>6.4000000000000001E-2</v>
      </c>
      <c r="D390" s="3">
        <v>0.42424242424242398</v>
      </c>
      <c r="E390" s="3">
        <v>0.92063492063492003</v>
      </c>
      <c r="F390" s="3">
        <v>0.50458715596330195</v>
      </c>
      <c r="G390" s="3">
        <v>3.3834586466165398E-2</v>
      </c>
      <c r="H390" s="3">
        <v>2.06766917293233E-2</v>
      </c>
      <c r="I390" s="3">
        <v>1.38808539429996</v>
      </c>
      <c r="J390" s="3">
        <v>1.1096226730865799</v>
      </c>
      <c r="K390" s="3">
        <v>0.32800000000000001</v>
      </c>
      <c r="L390" s="3">
        <v>12</v>
      </c>
    </row>
    <row r="391" spans="1:12" x14ac:dyDescent="0.2">
      <c r="A391" s="3">
        <v>392</v>
      </c>
      <c r="B391" s="3">
        <v>1</v>
      </c>
      <c r="C391" s="3">
        <v>0.23799999999999999</v>
      </c>
      <c r="D391" s="3">
        <v>0.17857142857142799</v>
      </c>
      <c r="E391" s="3">
        <v>1</v>
      </c>
      <c r="F391" s="3">
        <v>0.48192771084337299</v>
      </c>
      <c r="G391" s="3">
        <v>1.5748031496062902E-2</v>
      </c>
      <c r="H391" s="3">
        <v>1.31233595800524E-2</v>
      </c>
      <c r="I391" s="3">
        <v>1.45429119299246</v>
      </c>
      <c r="J391" s="3">
        <v>1.2288357932698599</v>
      </c>
      <c r="K391" s="3">
        <v>0.20399999999999999</v>
      </c>
      <c r="L391" s="3">
        <v>8</v>
      </c>
    </row>
    <row r="392" spans="1:12" x14ac:dyDescent="0.2">
      <c r="A392" s="3">
        <v>393</v>
      </c>
      <c r="B392" s="3">
        <v>1</v>
      </c>
      <c r="C392" s="3">
        <v>0.38800000000000001</v>
      </c>
      <c r="D392" s="3">
        <v>0.33333333333333298</v>
      </c>
      <c r="E392" s="3">
        <v>1</v>
      </c>
      <c r="F392" s="3">
        <v>0.71052631578947301</v>
      </c>
      <c r="G392" s="3">
        <v>4.9019607843137199E-2</v>
      </c>
      <c r="H392" s="3">
        <v>1.30718954248366E-2</v>
      </c>
      <c r="I392" s="3">
        <v>1.20631080828171</v>
      </c>
      <c r="J392" s="3">
        <v>0.96759627433858797</v>
      </c>
      <c r="K392" s="3">
        <v>0.20799999999999999</v>
      </c>
      <c r="L392" s="3">
        <v>8</v>
      </c>
    </row>
    <row r="393" spans="1:12" x14ac:dyDescent="0.2">
      <c r="A393" s="3">
        <v>394</v>
      </c>
      <c r="B393" s="3">
        <v>1</v>
      </c>
      <c r="C393" s="3">
        <v>0.67199999999999904</v>
      </c>
      <c r="D393" s="3">
        <v>0.30769230769230699</v>
      </c>
      <c r="E393" s="3">
        <v>1</v>
      </c>
      <c r="F393" s="3">
        <v>0.5</v>
      </c>
      <c r="G393" s="3">
        <v>3.04878048780487E-2</v>
      </c>
      <c r="H393" s="3">
        <v>6.0975609756097502E-3</v>
      </c>
      <c r="I393" s="3">
        <v>0.97393810048158802</v>
      </c>
      <c r="J393" s="3">
        <v>0.68776212488622201</v>
      </c>
      <c r="K393" s="3">
        <v>8.7999999999999995E-2</v>
      </c>
      <c r="L393" s="3">
        <v>7</v>
      </c>
    </row>
    <row r="394" spans="1:12" x14ac:dyDescent="0.2">
      <c r="A394" s="3">
        <v>395</v>
      </c>
      <c r="B394" s="3">
        <v>1</v>
      </c>
      <c r="C394" s="3">
        <v>0.66199999999999903</v>
      </c>
      <c r="D394" s="3">
        <v>0.6</v>
      </c>
      <c r="E394" s="3">
        <v>1</v>
      </c>
      <c r="F394" s="3">
        <v>0.53125</v>
      </c>
      <c r="G394" s="3">
        <v>5.9171597633136001E-2</v>
      </c>
      <c r="H394" s="3">
        <v>2.9585798816568001E-2</v>
      </c>
      <c r="I394" s="3">
        <v>0.89135308996205598</v>
      </c>
      <c r="J394" s="3">
        <v>0.69046861949065597</v>
      </c>
      <c r="K394" s="3">
        <v>0.13400000000000001</v>
      </c>
      <c r="L394" s="3">
        <v>6</v>
      </c>
    </row>
    <row r="395" spans="1:12" x14ac:dyDescent="0.2">
      <c r="A395" s="3">
        <v>396</v>
      </c>
      <c r="B395" s="3">
        <v>1</v>
      </c>
      <c r="C395" s="3">
        <v>0.29399999999999998</v>
      </c>
      <c r="D395" s="3">
        <v>0.76923076923076905</v>
      </c>
      <c r="E395" s="3">
        <v>0.94736842105263097</v>
      </c>
      <c r="F395" s="3">
        <v>0.63157894736842102</v>
      </c>
      <c r="G395" s="3">
        <v>5.6657223796033898E-2</v>
      </c>
      <c r="H395" s="3">
        <v>1.69971671388102E-2</v>
      </c>
      <c r="I395" s="3">
        <v>1.0670196747926799</v>
      </c>
      <c r="J395" s="3">
        <v>1.03943411712515</v>
      </c>
      <c r="K395" s="3">
        <v>0.17399999999999999</v>
      </c>
      <c r="L395" s="3">
        <v>7</v>
      </c>
    </row>
    <row r="396" spans="1:12" x14ac:dyDescent="0.2">
      <c r="A396" s="3">
        <v>397</v>
      </c>
      <c r="B396" s="3">
        <v>1</v>
      </c>
      <c r="C396" s="3">
        <v>0.1</v>
      </c>
      <c r="D396" s="3">
        <v>0.44444444444444398</v>
      </c>
      <c r="E396" s="3">
        <v>0.984375</v>
      </c>
      <c r="F396" s="3">
        <v>0.63636363636363602</v>
      </c>
      <c r="G396" s="3">
        <v>4.3636363636363598E-2</v>
      </c>
      <c r="H396" s="3">
        <v>0.02</v>
      </c>
      <c r="I396" s="3">
        <v>1.17884524868003</v>
      </c>
      <c r="J396" s="3">
        <v>1.02825493711755</v>
      </c>
      <c r="K396" s="3">
        <v>0.42599999999999999</v>
      </c>
      <c r="L396" s="3">
        <v>10</v>
      </c>
    </row>
    <row r="397" spans="1:12" x14ac:dyDescent="0.2">
      <c r="A397" s="3">
        <v>398</v>
      </c>
      <c r="B397" s="3">
        <v>1</v>
      </c>
      <c r="C397" s="3">
        <v>0.16800000000000001</v>
      </c>
      <c r="D397" s="3">
        <v>0.7</v>
      </c>
      <c r="E397" s="3">
        <v>0.97368421052631504</v>
      </c>
      <c r="F397" s="3">
        <v>0.61176470588235299</v>
      </c>
      <c r="G397" s="3">
        <v>3.6057692307692298E-2</v>
      </c>
      <c r="H397" s="3">
        <v>3.125E-2</v>
      </c>
      <c r="I397" s="3">
        <v>0.98494942782640804</v>
      </c>
      <c r="J397" s="3">
        <v>1.00244082504788</v>
      </c>
      <c r="K397" s="3">
        <v>0.34</v>
      </c>
      <c r="L397" s="3">
        <v>10</v>
      </c>
    </row>
    <row r="398" spans="1:12" x14ac:dyDescent="0.2">
      <c r="A398" s="3">
        <v>399</v>
      </c>
      <c r="B398" s="3">
        <v>1</v>
      </c>
      <c r="C398" s="3">
        <v>0.158</v>
      </c>
      <c r="D398" s="3">
        <v>0.75</v>
      </c>
      <c r="E398" s="3">
        <v>0.97368421052631504</v>
      </c>
      <c r="F398" s="3">
        <v>0.58333333333333304</v>
      </c>
      <c r="G398" s="3">
        <v>1.9002375296912101E-2</v>
      </c>
      <c r="H398" s="3">
        <v>1.187648456057E-2</v>
      </c>
      <c r="I398" s="3">
        <v>1.1703580899309101</v>
      </c>
      <c r="J398" s="3">
        <v>1.1469789677178099</v>
      </c>
      <c r="K398" s="3">
        <v>0.27600000000000002</v>
      </c>
      <c r="L398" s="3">
        <v>8</v>
      </c>
    </row>
    <row r="399" spans="1:12" x14ac:dyDescent="0.2">
      <c r="A399" s="3">
        <v>400</v>
      </c>
      <c r="B399" s="3">
        <v>1</v>
      </c>
      <c r="C399" s="3">
        <v>0.30399999999999999</v>
      </c>
      <c r="D399" s="3">
        <v>0.31818181818181801</v>
      </c>
      <c r="E399" s="3">
        <v>0.97560975609756095</v>
      </c>
      <c r="F399" s="3">
        <v>0.54411764705882304</v>
      </c>
      <c r="G399" s="3">
        <v>2.2988505747126398E-2</v>
      </c>
      <c r="H399" s="3">
        <v>1.72413793103448E-2</v>
      </c>
      <c r="I399" s="3">
        <v>1.11872184047048</v>
      </c>
      <c r="J399" s="3">
        <v>1.24984820904673</v>
      </c>
      <c r="K399" s="3">
        <v>0.254</v>
      </c>
      <c r="L399" s="3">
        <v>8</v>
      </c>
    </row>
    <row r="400" spans="1:12" x14ac:dyDescent="0.2">
      <c r="A400" s="3">
        <v>401</v>
      </c>
      <c r="B400" s="3">
        <v>1</v>
      </c>
      <c r="C400" s="3">
        <v>0.68399999999999905</v>
      </c>
      <c r="D400" s="3">
        <v>0.75</v>
      </c>
      <c r="E400" s="3">
        <v>1</v>
      </c>
      <c r="F400" s="3">
        <v>0.54545454545454497</v>
      </c>
      <c r="G400" s="3">
        <v>0.10126582278481</v>
      </c>
      <c r="H400" s="3">
        <v>8.8607594936708806E-2</v>
      </c>
      <c r="I400" s="3">
        <v>0.86557662079983499</v>
      </c>
      <c r="J400" s="3">
        <v>0.72956650327186001</v>
      </c>
      <c r="K400" s="3">
        <v>0.124</v>
      </c>
      <c r="L400" s="3">
        <v>6</v>
      </c>
    </row>
    <row r="401" spans="1:12" x14ac:dyDescent="0.2">
      <c r="A401" s="3">
        <v>402</v>
      </c>
      <c r="B401" s="3">
        <v>1</v>
      </c>
      <c r="C401" s="3">
        <v>0.42199999999999999</v>
      </c>
      <c r="D401" s="3">
        <v>0.238095238095238</v>
      </c>
      <c r="E401" s="3">
        <v>0.90322580645161199</v>
      </c>
      <c r="F401" s="3">
        <v>0.61403508771929804</v>
      </c>
      <c r="G401" s="3">
        <v>4.8442906574394401E-2</v>
      </c>
      <c r="H401" s="3">
        <v>1.38408304498269E-2</v>
      </c>
      <c r="I401" s="3">
        <v>1.01601608688539</v>
      </c>
      <c r="J401" s="3">
        <v>1.01105535295775</v>
      </c>
      <c r="K401" s="3">
        <v>0.21199999999999999</v>
      </c>
      <c r="L401" s="3">
        <v>8</v>
      </c>
    </row>
    <row r="402" spans="1:12" x14ac:dyDescent="0.2">
      <c r="A402" s="3">
        <v>403</v>
      </c>
      <c r="B402" s="3">
        <v>1</v>
      </c>
      <c r="C402" s="3">
        <v>3.5999999999999997E-2</v>
      </c>
      <c r="D402" s="3">
        <v>0.34375</v>
      </c>
      <c r="E402" s="3">
        <v>1</v>
      </c>
      <c r="F402" s="3">
        <v>0.49019607843137197</v>
      </c>
      <c r="G402" s="3">
        <v>3.9419087136929397E-2</v>
      </c>
      <c r="H402" s="3">
        <v>2.4896265560165901E-2</v>
      </c>
      <c r="I402" s="3">
        <v>1.6309617792877</v>
      </c>
      <c r="J402" s="3">
        <v>1.36275175563296</v>
      </c>
      <c r="K402" s="3">
        <v>0.23799999999999999</v>
      </c>
      <c r="L402" s="3">
        <v>8</v>
      </c>
    </row>
    <row r="403" spans="1:12" x14ac:dyDescent="0.2">
      <c r="A403" s="3">
        <v>404</v>
      </c>
      <c r="B403" s="3">
        <v>1</v>
      </c>
      <c r="C403" s="3">
        <v>0.246</v>
      </c>
      <c r="D403" s="3">
        <v>0.57894736842105199</v>
      </c>
      <c r="E403" s="3">
        <v>1</v>
      </c>
      <c r="F403" s="3">
        <v>0.5</v>
      </c>
      <c r="G403" s="3">
        <v>2.3872679045092798E-2</v>
      </c>
      <c r="H403" s="3">
        <v>1.8567639257294401E-2</v>
      </c>
      <c r="I403" s="3">
        <v>0.98167859790051903</v>
      </c>
      <c r="J403" s="3">
        <v>0.95988594701757302</v>
      </c>
      <c r="K403" s="3">
        <v>0.27800000000000002</v>
      </c>
      <c r="L403" s="3">
        <v>8</v>
      </c>
    </row>
    <row r="404" spans="1:12" x14ac:dyDescent="0.2">
      <c r="A404" s="3">
        <v>405</v>
      </c>
      <c r="B404" s="3">
        <v>1</v>
      </c>
      <c r="C404" s="3">
        <v>0.39999999999999902</v>
      </c>
      <c r="D404" s="3">
        <v>0.51351351351351304</v>
      </c>
      <c r="E404" s="3">
        <v>0.98765432098765404</v>
      </c>
      <c r="F404" s="3">
        <v>0.57777777777777695</v>
      </c>
      <c r="G404" s="3">
        <v>3.4285714285714197E-2</v>
      </c>
      <c r="H404" s="3">
        <v>1.42857142857142E-2</v>
      </c>
      <c r="I404" s="3">
        <v>1.51534549604908</v>
      </c>
      <c r="J404" s="3">
        <v>1.5598702345333699</v>
      </c>
      <c r="K404" s="3">
        <v>0.38200000000000001</v>
      </c>
      <c r="L404" s="3">
        <v>9</v>
      </c>
    </row>
    <row r="405" spans="1:12" x14ac:dyDescent="0.2">
      <c r="A405" s="3">
        <v>406</v>
      </c>
      <c r="B405" s="3">
        <v>1</v>
      </c>
      <c r="C405" s="3">
        <v>0.14599999999999999</v>
      </c>
      <c r="D405" s="3">
        <v>0.84615384615384603</v>
      </c>
      <c r="E405" s="3">
        <v>0.94545454545454499</v>
      </c>
      <c r="F405" s="3">
        <v>0.76237623762376205</v>
      </c>
      <c r="G405" s="3">
        <v>7.4941451990632305E-2</v>
      </c>
      <c r="H405" s="3">
        <v>3.2786885245901599E-2</v>
      </c>
      <c r="I405" s="3">
        <v>1.4315489766503799</v>
      </c>
      <c r="J405" s="3">
        <v>1.09226807141657</v>
      </c>
      <c r="K405" s="3">
        <v>0.246</v>
      </c>
      <c r="L405" s="3">
        <v>8</v>
      </c>
    </row>
    <row r="406" spans="1:12" x14ac:dyDescent="0.2">
      <c r="A406" s="3">
        <v>407</v>
      </c>
      <c r="B406" s="3">
        <v>1</v>
      </c>
      <c r="C406" s="3">
        <v>0.25</v>
      </c>
      <c r="D406" s="3">
        <v>0.31034482758620602</v>
      </c>
      <c r="E406" s="3">
        <v>1</v>
      </c>
      <c r="F406" s="3">
        <v>0.48235294117646998</v>
      </c>
      <c r="G406" s="3">
        <v>5.3333333333333297E-3</v>
      </c>
      <c r="H406" s="3">
        <v>1.3333333333333299E-2</v>
      </c>
      <c r="I406" s="3">
        <v>1.32429411339797</v>
      </c>
      <c r="J406" s="3">
        <v>1.21033425205248</v>
      </c>
      <c r="K406" s="3">
        <v>0.17599999999999999</v>
      </c>
      <c r="L406" s="3">
        <v>8</v>
      </c>
    </row>
    <row r="407" spans="1:12" x14ac:dyDescent="0.2">
      <c r="A407" s="3">
        <v>408</v>
      </c>
      <c r="B407" s="3">
        <v>1</v>
      </c>
      <c r="C407" s="3">
        <v>0.39</v>
      </c>
      <c r="D407" s="3">
        <v>0.5625</v>
      </c>
      <c r="E407" s="3">
        <v>0.96551724137931005</v>
      </c>
      <c r="F407" s="3">
        <v>0.65454545454545399</v>
      </c>
      <c r="G407" s="3">
        <v>2.6229508196721301E-2</v>
      </c>
      <c r="H407" s="3">
        <v>1.31147540983606E-2</v>
      </c>
      <c r="I407" s="3">
        <v>1.15101132877213</v>
      </c>
      <c r="J407" s="3">
        <v>0.97077325905757195</v>
      </c>
      <c r="K407" s="3">
        <v>0.18</v>
      </c>
      <c r="L407" s="3">
        <v>8</v>
      </c>
    </row>
    <row r="408" spans="1:12" x14ac:dyDescent="0.2">
      <c r="A408" s="3">
        <v>409</v>
      </c>
      <c r="B408" s="3">
        <v>1</v>
      </c>
      <c r="C408" s="3">
        <v>0.312</v>
      </c>
      <c r="D408" s="3">
        <v>0.5625</v>
      </c>
      <c r="E408" s="3">
        <v>1</v>
      </c>
      <c r="F408" s="3">
        <v>0.76923076923076905</v>
      </c>
      <c r="G408" s="3">
        <v>4.0697674418604599E-2</v>
      </c>
      <c r="H408" s="3">
        <v>5.8139534883720903E-3</v>
      </c>
      <c r="I408" s="3">
        <v>1.5581403520389401</v>
      </c>
      <c r="J408" s="3">
        <v>1.1321044242016201</v>
      </c>
      <c r="K408" s="3">
        <v>0.188</v>
      </c>
      <c r="L408" s="3">
        <v>8</v>
      </c>
    </row>
    <row r="409" spans="1:12" x14ac:dyDescent="0.2">
      <c r="A409" s="3">
        <v>410</v>
      </c>
      <c r="B409" s="3">
        <v>1</v>
      </c>
      <c r="C409" s="3">
        <v>0.34199999999999903</v>
      </c>
      <c r="D409" s="3">
        <v>0.75</v>
      </c>
      <c r="E409" s="3">
        <v>1</v>
      </c>
      <c r="F409" s="3">
        <v>0.65079365079365004</v>
      </c>
      <c r="G409" s="3">
        <v>2.73556231003039E-2</v>
      </c>
      <c r="H409" s="3">
        <v>2.73556231003039E-2</v>
      </c>
      <c r="I409" s="3">
        <v>1.17219900327004</v>
      </c>
      <c r="J409" s="3">
        <v>1.0578294148532199</v>
      </c>
      <c r="K409" s="3">
        <v>0.22600000000000001</v>
      </c>
      <c r="L409" s="3">
        <v>8</v>
      </c>
    </row>
    <row r="410" spans="1:12" x14ac:dyDescent="0.2">
      <c r="A410" s="3">
        <v>411</v>
      </c>
      <c r="B410" s="3">
        <v>1</v>
      </c>
      <c r="C410" s="3">
        <v>4.0000000000000001E-3</v>
      </c>
      <c r="D410" s="3">
        <v>0.57142857142857095</v>
      </c>
      <c r="E410" s="3">
        <v>0.92727272727272703</v>
      </c>
      <c r="F410" s="3">
        <v>0.52173913043478204</v>
      </c>
      <c r="G410" s="3">
        <v>6.0240963855421603E-3</v>
      </c>
      <c r="H410" s="3">
        <v>8.0321285140562207E-3</v>
      </c>
      <c r="I410" s="3">
        <v>1.1359372639832801</v>
      </c>
      <c r="J410" s="3">
        <v>1.1845792130813499</v>
      </c>
      <c r="K410" s="3">
        <v>0.36799999999999999</v>
      </c>
      <c r="L410" s="3">
        <v>12</v>
      </c>
    </row>
    <row r="411" spans="1:12" x14ac:dyDescent="0.2">
      <c r="A411" s="3">
        <v>412</v>
      </c>
      <c r="B411" s="3">
        <v>1</v>
      </c>
      <c r="C411" s="3">
        <v>0.107999999999999</v>
      </c>
      <c r="D411" s="3">
        <v>0.33333333333333298</v>
      </c>
      <c r="E411" s="3">
        <v>0.97826086956521696</v>
      </c>
      <c r="F411" s="3">
        <v>0.60465116279069697</v>
      </c>
      <c r="G411" s="3">
        <v>2.46636771300448E-2</v>
      </c>
      <c r="H411" s="3">
        <v>1.79372197309417E-2</v>
      </c>
      <c r="I411" s="3">
        <v>1.2422329120044</v>
      </c>
      <c r="J411" s="3">
        <v>0.98965791865200603</v>
      </c>
      <c r="K411" s="3">
        <v>0.29199999999999998</v>
      </c>
      <c r="L411" s="3">
        <v>10</v>
      </c>
    </row>
    <row r="412" spans="1:12" x14ac:dyDescent="0.2">
      <c r="A412" s="3">
        <v>413</v>
      </c>
      <c r="B412" s="3">
        <v>1</v>
      </c>
      <c r="C412" s="3">
        <v>0.215999999999999</v>
      </c>
      <c r="D412" s="3">
        <v>0.375</v>
      </c>
      <c r="E412" s="3">
        <v>1</v>
      </c>
      <c r="F412" s="3">
        <v>0.68055555555555503</v>
      </c>
      <c r="G412" s="3">
        <v>3.06122448979591E-2</v>
      </c>
      <c r="H412" s="3">
        <v>2.04081632653061E-2</v>
      </c>
      <c r="I412" s="3">
        <v>1.09460145497869</v>
      </c>
      <c r="J412" s="3">
        <v>1.0185613759332499</v>
      </c>
      <c r="K412" s="3">
        <v>0.28599999999999998</v>
      </c>
      <c r="L412" s="3">
        <v>9</v>
      </c>
    </row>
    <row r="413" spans="1:12" x14ac:dyDescent="0.2">
      <c r="A413" s="3">
        <v>414</v>
      </c>
      <c r="B413" s="3">
        <v>1</v>
      </c>
      <c r="C413" s="3">
        <v>0.30599999999999999</v>
      </c>
      <c r="D413" s="3">
        <v>0.47826086956521702</v>
      </c>
      <c r="E413" s="3">
        <v>1</v>
      </c>
      <c r="F413" s="3">
        <v>0.59210526315789402</v>
      </c>
      <c r="G413" s="3">
        <v>3.4582132564841501E-2</v>
      </c>
      <c r="H413" s="3">
        <v>2.8818443804034501E-2</v>
      </c>
      <c r="I413" s="3">
        <v>1.12106980025605</v>
      </c>
      <c r="J413" s="3">
        <v>1.1513311078414099</v>
      </c>
      <c r="K413" s="3">
        <v>0.184</v>
      </c>
      <c r="L413" s="3">
        <v>8</v>
      </c>
    </row>
    <row r="414" spans="1:12" x14ac:dyDescent="0.2">
      <c r="A414" s="3">
        <v>415</v>
      </c>
      <c r="B414" s="3">
        <v>1</v>
      </c>
      <c r="C414" s="3">
        <v>0.31999999999999901</v>
      </c>
      <c r="D414" s="3">
        <v>0.28000000000000003</v>
      </c>
      <c r="E414" s="3">
        <v>0.97777777777777697</v>
      </c>
      <c r="F414" s="3">
        <v>0.61842105263157898</v>
      </c>
      <c r="G414" s="3">
        <v>2.64705882352941E-2</v>
      </c>
      <c r="H414" s="3">
        <v>1.47058823529411E-2</v>
      </c>
      <c r="I414" s="3">
        <v>1.3248118087241101</v>
      </c>
      <c r="J414" s="3">
        <v>0.98735928601801004</v>
      </c>
      <c r="K414" s="3">
        <v>0.19800000000000001</v>
      </c>
      <c r="L414" s="3">
        <v>7</v>
      </c>
    </row>
    <row r="415" spans="1:12" x14ac:dyDescent="0.2">
      <c r="A415" s="3">
        <v>416</v>
      </c>
      <c r="B415" s="3">
        <v>1</v>
      </c>
      <c r="C415" s="3">
        <v>0.66799999999999904</v>
      </c>
      <c r="D415" s="3">
        <v>0.214285714285714</v>
      </c>
      <c r="E415" s="3">
        <v>1</v>
      </c>
      <c r="F415" s="3">
        <v>0.51428571428571401</v>
      </c>
      <c r="G415" s="3">
        <v>6.0240963855421603E-3</v>
      </c>
      <c r="H415" s="3">
        <v>6.0240963855421603E-3</v>
      </c>
      <c r="I415" s="3">
        <v>0.96553255809368099</v>
      </c>
      <c r="J415" s="3">
        <v>0.74061303980429505</v>
      </c>
      <c r="K415" s="3">
        <v>0.11</v>
      </c>
      <c r="L415" s="3">
        <v>6</v>
      </c>
    </row>
    <row r="416" spans="1:12" x14ac:dyDescent="0.2">
      <c r="A416" s="3">
        <v>417</v>
      </c>
      <c r="B416" s="3">
        <v>1</v>
      </c>
      <c r="C416" s="3">
        <v>0.48799999999999999</v>
      </c>
      <c r="D416" s="3">
        <v>0.9</v>
      </c>
      <c r="E416" s="3">
        <v>0.96875</v>
      </c>
      <c r="F416" s="3">
        <v>0.50980392156862697</v>
      </c>
      <c r="G416" s="3">
        <v>5.078125E-2</v>
      </c>
      <c r="H416" s="3">
        <v>1.953125E-2</v>
      </c>
      <c r="I416" s="3">
        <v>1.0535523830347999</v>
      </c>
      <c r="J416" s="3">
        <v>0.81717882157156196</v>
      </c>
      <c r="K416" s="3">
        <v>0.18</v>
      </c>
      <c r="L416" s="3">
        <v>8</v>
      </c>
    </row>
    <row r="417" spans="1:12" x14ac:dyDescent="0.2">
      <c r="A417" s="3">
        <v>418</v>
      </c>
      <c r="B417" s="3">
        <v>1</v>
      </c>
      <c r="C417" s="3">
        <v>0.191999999999999</v>
      </c>
      <c r="D417" s="3">
        <v>0.55882352941176405</v>
      </c>
      <c r="E417" s="3">
        <v>0.92307692307692302</v>
      </c>
      <c r="F417" s="3">
        <v>0.58119658119658102</v>
      </c>
      <c r="G417" s="3">
        <v>3.3557046979865703E-2</v>
      </c>
      <c r="H417" s="3">
        <v>1.1744966442953E-2</v>
      </c>
      <c r="I417" s="3">
        <v>1.4021761510170601</v>
      </c>
      <c r="J417" s="3">
        <v>1.2314190590220799</v>
      </c>
      <c r="K417" s="3">
        <v>0.36599999999999999</v>
      </c>
      <c r="L417" s="3">
        <v>12</v>
      </c>
    </row>
    <row r="418" spans="1:12" x14ac:dyDescent="0.2">
      <c r="A418" s="3">
        <v>419</v>
      </c>
      <c r="B418" s="3">
        <v>1</v>
      </c>
      <c r="C418" s="3">
        <v>0.56399999999999995</v>
      </c>
      <c r="D418" s="3">
        <v>0.1</v>
      </c>
      <c r="E418" s="3">
        <v>1</v>
      </c>
      <c r="F418" s="3">
        <v>0.5</v>
      </c>
      <c r="G418" s="3">
        <v>1.8348623853211E-2</v>
      </c>
      <c r="H418" s="3">
        <v>1.37614678899082E-2</v>
      </c>
      <c r="I418" s="3">
        <v>1.3956652616996299</v>
      </c>
      <c r="J418" s="3">
        <v>1.0923868732598701</v>
      </c>
      <c r="K418" s="3">
        <v>0.112</v>
      </c>
      <c r="L418" s="3">
        <v>6</v>
      </c>
    </row>
    <row r="419" spans="1:12" x14ac:dyDescent="0.2">
      <c r="A419" s="3">
        <v>420</v>
      </c>
      <c r="B419" s="3">
        <v>1</v>
      </c>
      <c r="C419" s="3">
        <v>0.48599999999999999</v>
      </c>
      <c r="D419" s="3">
        <v>0.27777777777777701</v>
      </c>
      <c r="E419" s="3">
        <v>0.93333333333333302</v>
      </c>
      <c r="F419" s="3">
        <v>0.52941176470588203</v>
      </c>
      <c r="G419" s="3">
        <v>4.6692607003891003E-2</v>
      </c>
      <c r="H419" s="3">
        <v>3.1128404669260701E-2</v>
      </c>
      <c r="I419" s="3">
        <v>0.97403150525372295</v>
      </c>
      <c r="J419" s="3">
        <v>0.84584115573704499</v>
      </c>
      <c r="K419" s="3">
        <v>0.186</v>
      </c>
      <c r="L419" s="3">
        <v>8</v>
      </c>
    </row>
    <row r="420" spans="1:12" x14ac:dyDescent="0.2">
      <c r="A420" s="3">
        <v>421</v>
      </c>
      <c r="B420" s="3">
        <v>1</v>
      </c>
      <c r="C420" s="3">
        <v>0.57599999999999996</v>
      </c>
      <c r="D420" s="3">
        <v>0.45454545454545398</v>
      </c>
      <c r="E420" s="3">
        <v>1</v>
      </c>
      <c r="F420" s="3">
        <v>0.43589743589743501</v>
      </c>
      <c r="G420" s="3">
        <v>4.7169811320754698E-3</v>
      </c>
      <c r="H420" s="3">
        <v>1.8867924528301799E-2</v>
      </c>
      <c r="I420" s="3">
        <v>0.97704839782054698</v>
      </c>
      <c r="J420" s="3">
        <v>0.96872345280945804</v>
      </c>
      <c r="K420" s="3">
        <v>0.13200000000000001</v>
      </c>
      <c r="L420" s="3">
        <v>6</v>
      </c>
    </row>
    <row r="421" spans="1:12" x14ac:dyDescent="0.2">
      <c r="A421" s="3">
        <v>422</v>
      </c>
      <c r="B421" s="3">
        <v>1</v>
      </c>
      <c r="C421" s="3">
        <v>0.33599999999999902</v>
      </c>
      <c r="D421" s="3">
        <v>0.66666666666666596</v>
      </c>
      <c r="E421" s="3">
        <v>0.95918367346938704</v>
      </c>
      <c r="F421" s="3">
        <v>0.550561797752809</v>
      </c>
      <c r="G421" s="3">
        <v>3.9156626506024098E-2</v>
      </c>
      <c r="H421" s="3">
        <v>1.20481927710843E-2</v>
      </c>
      <c r="I421" s="3">
        <v>1.17925755225859</v>
      </c>
      <c r="J421" s="3">
        <v>0.89652253261608095</v>
      </c>
      <c r="K421" s="3">
        <v>0.20200000000000001</v>
      </c>
      <c r="L421" s="3">
        <v>7</v>
      </c>
    </row>
    <row r="422" spans="1:12" x14ac:dyDescent="0.2">
      <c r="A422" s="3">
        <v>423</v>
      </c>
      <c r="B422" s="3">
        <v>1</v>
      </c>
      <c r="C422" s="3">
        <v>1.2E-2</v>
      </c>
      <c r="D422" s="3">
        <v>0.58620689655172398</v>
      </c>
      <c r="E422" s="3">
        <v>0.98412698412698396</v>
      </c>
      <c r="F422" s="3">
        <v>0.5</v>
      </c>
      <c r="G422" s="3">
        <v>3.3596837944663997E-2</v>
      </c>
      <c r="H422" s="3">
        <v>5.9288537549407102E-3</v>
      </c>
      <c r="I422" s="3">
        <v>1.3798028411201599</v>
      </c>
      <c r="J422" s="3">
        <v>1.24802696501447</v>
      </c>
      <c r="K422" s="3">
        <v>0.26200000000000001</v>
      </c>
      <c r="L422" s="3">
        <v>9</v>
      </c>
    </row>
    <row r="423" spans="1:12" x14ac:dyDescent="0.2">
      <c r="A423" s="3">
        <v>424</v>
      </c>
      <c r="B423" s="3">
        <v>1</v>
      </c>
      <c r="C423" s="3">
        <v>7.1999999999999897E-2</v>
      </c>
      <c r="D423" s="3">
        <v>0.38709677419354799</v>
      </c>
      <c r="E423" s="3">
        <v>0.96825396825396803</v>
      </c>
      <c r="F423" s="3">
        <v>0.69148936170212705</v>
      </c>
      <c r="G423" s="3">
        <v>3.0172413793103401E-2</v>
      </c>
      <c r="H423" s="3">
        <v>1.0775862068965501E-2</v>
      </c>
      <c r="I423" s="3">
        <v>1.1722245852692199</v>
      </c>
      <c r="J423" s="3">
        <v>1.06217393194183</v>
      </c>
      <c r="K423" s="3">
        <v>0.318</v>
      </c>
      <c r="L423" s="3">
        <v>9</v>
      </c>
    </row>
    <row r="424" spans="1:12" x14ac:dyDescent="0.2">
      <c r="A424" s="3">
        <v>425</v>
      </c>
      <c r="B424" s="3">
        <v>1</v>
      </c>
      <c r="C424" s="3">
        <v>6.7999999999999894E-2</v>
      </c>
      <c r="D424" s="3">
        <v>0.625</v>
      </c>
      <c r="E424" s="3">
        <v>1</v>
      </c>
      <c r="F424" s="3">
        <v>0.5</v>
      </c>
      <c r="G424" s="3">
        <v>1.5021459227467801E-2</v>
      </c>
      <c r="H424" s="3">
        <v>2.7896995708154501E-2</v>
      </c>
      <c r="I424" s="3">
        <v>1.18839604226407</v>
      </c>
      <c r="J424" s="3">
        <v>1.0606316079829601</v>
      </c>
      <c r="K424" s="3">
        <v>0.24199999999999999</v>
      </c>
      <c r="L424" s="3">
        <v>10</v>
      </c>
    </row>
    <row r="425" spans="1:12" x14ac:dyDescent="0.2">
      <c r="A425" s="3">
        <v>426</v>
      </c>
      <c r="B425" s="3">
        <v>1</v>
      </c>
      <c r="C425" s="3">
        <v>0.122</v>
      </c>
      <c r="D425" s="3">
        <v>0.68181818181818099</v>
      </c>
      <c r="E425" s="3">
        <v>0.97916666666666596</v>
      </c>
      <c r="F425" s="3">
        <v>0.58620689655172398</v>
      </c>
      <c r="G425" s="3">
        <v>2.2779043280182199E-2</v>
      </c>
      <c r="H425" s="3">
        <v>6.8337129840546698E-3</v>
      </c>
      <c r="I425" s="3">
        <v>1.0762041479850499</v>
      </c>
      <c r="J425" s="3">
        <v>1.0642078943308599</v>
      </c>
      <c r="K425" s="3">
        <v>0.3</v>
      </c>
      <c r="L425" s="3">
        <v>9</v>
      </c>
    </row>
    <row r="426" spans="1:12" x14ac:dyDescent="0.2">
      <c r="A426" s="3">
        <v>427</v>
      </c>
      <c r="B426" s="3">
        <v>1</v>
      </c>
      <c r="C426" s="3">
        <v>6.0000000000000001E-3</v>
      </c>
      <c r="D426" s="3">
        <v>0.37837837837837801</v>
      </c>
      <c r="E426" s="3">
        <v>0.96969696969696895</v>
      </c>
      <c r="F426" s="3">
        <v>0.53703703703703698</v>
      </c>
      <c r="G426" s="3">
        <v>2.5844930417494999E-2</v>
      </c>
      <c r="H426" s="3">
        <v>9.9403578528827006E-3</v>
      </c>
      <c r="I426" s="3">
        <v>1.3733666858678999</v>
      </c>
      <c r="J426" s="3">
        <v>1.2046103750385</v>
      </c>
      <c r="K426" s="3">
        <v>0.34</v>
      </c>
      <c r="L426" s="3">
        <v>11</v>
      </c>
    </row>
    <row r="427" spans="1:12" x14ac:dyDescent="0.2">
      <c r="A427" s="3">
        <v>428</v>
      </c>
      <c r="B427" s="3">
        <v>1</v>
      </c>
      <c r="C427" s="3">
        <v>0.34599999999999997</v>
      </c>
      <c r="D427" s="3">
        <v>0.63636363636363602</v>
      </c>
      <c r="E427" s="3">
        <v>1</v>
      </c>
      <c r="F427" s="3">
        <v>0.61016949152542299</v>
      </c>
      <c r="G427" s="3">
        <v>2.4464831804281301E-2</v>
      </c>
      <c r="H427" s="3">
        <v>3.6697247706422E-2</v>
      </c>
      <c r="I427" s="3">
        <v>1.0099020740208</v>
      </c>
      <c r="J427" s="3">
        <v>0.93617324550666903</v>
      </c>
      <c r="K427" s="3">
        <v>0.192</v>
      </c>
      <c r="L427" s="3">
        <v>8</v>
      </c>
    </row>
    <row r="428" spans="1:12" x14ac:dyDescent="0.2">
      <c r="A428" s="3">
        <v>429</v>
      </c>
      <c r="B428" s="3">
        <v>1</v>
      </c>
      <c r="C428" s="3">
        <v>0.22599999999999901</v>
      </c>
      <c r="D428" s="3">
        <v>0.19354838709677399</v>
      </c>
      <c r="E428" s="3">
        <v>0.97777777777777697</v>
      </c>
      <c r="F428" s="3">
        <v>0.63513513513513498</v>
      </c>
      <c r="G428" s="3">
        <v>1.29198966408268E-2</v>
      </c>
      <c r="H428" s="3">
        <v>1.29198966408268E-2</v>
      </c>
      <c r="I428" s="3">
        <v>1.1006261457292299</v>
      </c>
      <c r="J428" s="3">
        <v>1.0090101846192501</v>
      </c>
      <c r="K428" s="3">
        <v>0.23599999999999999</v>
      </c>
      <c r="L428" s="3">
        <v>9</v>
      </c>
    </row>
    <row r="429" spans="1:12" x14ac:dyDescent="0.2">
      <c r="A429" s="3">
        <v>430</v>
      </c>
      <c r="B429" s="3">
        <v>1</v>
      </c>
      <c r="C429" s="3">
        <v>0.13199999999999901</v>
      </c>
      <c r="D429" s="3">
        <v>0.34883720930232498</v>
      </c>
      <c r="E429" s="3">
        <v>0.98550724637681097</v>
      </c>
      <c r="F429" s="3">
        <v>0.44736842105263103</v>
      </c>
      <c r="G429" s="3">
        <v>2.47349823321554E-2</v>
      </c>
      <c r="H429" s="3">
        <v>1.4134275618374499E-2</v>
      </c>
      <c r="I429" s="3">
        <v>1.13129612440468</v>
      </c>
      <c r="J429" s="3">
        <v>1.12136963769607</v>
      </c>
      <c r="K429" s="3">
        <v>0.32600000000000001</v>
      </c>
      <c r="L429" s="3">
        <v>8</v>
      </c>
    </row>
    <row r="430" spans="1:12" x14ac:dyDescent="0.2">
      <c r="A430" s="3">
        <v>431</v>
      </c>
      <c r="B430" s="3">
        <v>1</v>
      </c>
      <c r="C430" s="3">
        <v>3.5999999999999997E-2</v>
      </c>
      <c r="D430" s="3">
        <v>0.58620689655172398</v>
      </c>
      <c r="E430" s="3">
        <v>0.92592592592592504</v>
      </c>
      <c r="F430" s="3">
        <v>0.67961165048543604</v>
      </c>
      <c r="G430" s="3">
        <v>2.0746887966804899E-2</v>
      </c>
      <c r="H430" s="3">
        <v>3.11203319502074E-2</v>
      </c>
      <c r="I430" s="3">
        <v>1.5087778622680901</v>
      </c>
      <c r="J430" s="3">
        <v>1.26222803400035</v>
      </c>
      <c r="K430" s="3">
        <v>0.32600000000000001</v>
      </c>
      <c r="L430" s="3">
        <v>11</v>
      </c>
    </row>
    <row r="431" spans="1:12" x14ac:dyDescent="0.2">
      <c r="A431" s="3">
        <v>432</v>
      </c>
      <c r="B431" s="3">
        <v>1</v>
      </c>
      <c r="C431" s="3">
        <v>0.432</v>
      </c>
      <c r="D431" s="3">
        <v>0.19230769230769201</v>
      </c>
      <c r="E431" s="3">
        <v>0.96</v>
      </c>
      <c r="F431" s="3">
        <v>0.72340425531914898</v>
      </c>
      <c r="G431" s="3">
        <v>2.8169014084507001E-2</v>
      </c>
      <c r="H431" s="3">
        <v>2.8169014084507001E-2</v>
      </c>
      <c r="I431" s="3">
        <v>1.0161962017931001</v>
      </c>
      <c r="J431" s="3">
        <v>0.99500402232895702</v>
      </c>
      <c r="K431" s="3">
        <v>0.22</v>
      </c>
      <c r="L431" s="3">
        <v>8</v>
      </c>
    </row>
    <row r="432" spans="1:12" x14ac:dyDescent="0.2">
      <c r="A432" s="3">
        <v>433</v>
      </c>
      <c r="B432" s="3">
        <v>1</v>
      </c>
      <c r="C432" s="3">
        <v>5.1999999999999998E-2</v>
      </c>
      <c r="D432" s="3">
        <v>0.314285714285714</v>
      </c>
      <c r="E432" s="3">
        <v>0.81818181818181801</v>
      </c>
      <c r="F432" s="3">
        <v>0.57142857142857095</v>
      </c>
      <c r="G432" s="3">
        <v>3.5864978902953502E-2</v>
      </c>
      <c r="H432" s="3">
        <v>2.53164556962025E-2</v>
      </c>
      <c r="I432" s="3">
        <v>1.4178988940831301</v>
      </c>
      <c r="J432" s="3">
        <v>1.1063115874204199</v>
      </c>
      <c r="K432" s="3">
        <v>0.33200000000000002</v>
      </c>
      <c r="L432" s="3">
        <v>11</v>
      </c>
    </row>
    <row r="433" spans="1:12" x14ac:dyDescent="0.2">
      <c r="A433" s="3">
        <v>434</v>
      </c>
      <c r="B433" s="3">
        <v>1</v>
      </c>
      <c r="C433" s="3">
        <v>0.315999999999999</v>
      </c>
      <c r="D433" s="3">
        <v>0.83333333333333304</v>
      </c>
      <c r="E433" s="3">
        <v>0.97727272727272696</v>
      </c>
      <c r="F433" s="3">
        <v>0.58823529411764697</v>
      </c>
      <c r="G433" s="3">
        <v>7.3099415204678303E-2</v>
      </c>
      <c r="H433" s="3">
        <v>3.5087719298245598E-2</v>
      </c>
      <c r="I433" s="3">
        <v>1.1863392463376501</v>
      </c>
      <c r="J433" s="3">
        <v>0.97358147832956698</v>
      </c>
      <c r="K433" s="3">
        <v>0.224</v>
      </c>
      <c r="L433" s="3">
        <v>7</v>
      </c>
    </row>
    <row r="434" spans="1:12" x14ac:dyDescent="0.2">
      <c r="A434" s="3">
        <v>435</v>
      </c>
      <c r="B434" s="3">
        <v>1</v>
      </c>
      <c r="C434" s="3">
        <v>0.23799999999999999</v>
      </c>
      <c r="D434" s="3">
        <v>0.5625</v>
      </c>
      <c r="E434" s="3">
        <v>0.98484848484848397</v>
      </c>
      <c r="F434" s="3">
        <v>0.58064516129032195</v>
      </c>
      <c r="G434" s="3">
        <v>4.6849757673667197E-2</v>
      </c>
      <c r="H434" s="3">
        <v>1.6155088852988601E-2</v>
      </c>
      <c r="I434" s="3">
        <v>1.13435898947761</v>
      </c>
      <c r="J434" s="3">
        <v>0.99736489535596695</v>
      </c>
      <c r="K434" s="3">
        <v>0.41399999999999998</v>
      </c>
      <c r="L434" s="3">
        <v>11</v>
      </c>
    </row>
    <row r="435" spans="1:12" x14ac:dyDescent="0.2">
      <c r="A435" s="3">
        <v>436</v>
      </c>
      <c r="B435" s="3">
        <v>1</v>
      </c>
      <c r="C435" s="3">
        <v>0.215999999999999</v>
      </c>
      <c r="D435" s="3">
        <v>0.5</v>
      </c>
      <c r="E435" s="3">
        <v>0.98039215686274495</v>
      </c>
      <c r="F435" s="3">
        <v>0.49315068493150599</v>
      </c>
      <c r="G435" s="3">
        <v>2.2959183673469299E-2</v>
      </c>
      <c r="H435" s="3">
        <v>1.7857142857142801E-2</v>
      </c>
      <c r="I435" s="3">
        <v>1.16542102787012</v>
      </c>
      <c r="J435" s="3">
        <v>1.10424652621867</v>
      </c>
      <c r="K435" s="3">
        <v>0.26200000000000001</v>
      </c>
      <c r="L435" s="3">
        <v>8</v>
      </c>
    </row>
    <row r="436" spans="1:12" x14ac:dyDescent="0.2">
      <c r="A436" s="3">
        <v>437</v>
      </c>
      <c r="B436" s="3">
        <v>1</v>
      </c>
      <c r="C436" s="3">
        <v>0.32999999999999902</v>
      </c>
      <c r="D436" s="3">
        <v>0.32</v>
      </c>
      <c r="E436" s="3">
        <v>1</v>
      </c>
      <c r="F436" s="3">
        <v>0.66666666666666596</v>
      </c>
      <c r="G436" s="3">
        <v>4.1791044776119397E-2</v>
      </c>
      <c r="H436" s="3">
        <v>2.3880597014925301E-2</v>
      </c>
      <c r="I436" s="3">
        <v>1.37593690841665</v>
      </c>
      <c r="J436" s="3">
        <v>1.0954296937429</v>
      </c>
      <c r="K436" s="3">
        <v>0.21</v>
      </c>
      <c r="L436" s="3">
        <v>8</v>
      </c>
    </row>
    <row r="437" spans="1:12" x14ac:dyDescent="0.2">
      <c r="A437" s="3">
        <v>438</v>
      </c>
      <c r="B437" s="3">
        <v>1</v>
      </c>
      <c r="C437" s="3">
        <v>0.39</v>
      </c>
      <c r="D437" s="3">
        <v>0.28000000000000003</v>
      </c>
      <c r="E437" s="3">
        <v>0.89743589743589702</v>
      </c>
      <c r="F437" s="3">
        <v>0.66666666666666596</v>
      </c>
      <c r="G437" s="3">
        <v>3.9344262295081901E-2</v>
      </c>
      <c r="H437" s="3">
        <v>1.63934426229508E-2</v>
      </c>
      <c r="I437" s="3">
        <v>1.62402848048138</v>
      </c>
      <c r="J437" s="3">
        <v>1.0937477277251799</v>
      </c>
      <c r="K437" s="3">
        <v>0.16400000000000001</v>
      </c>
      <c r="L437" s="3">
        <v>8</v>
      </c>
    </row>
    <row r="438" spans="1:12" x14ac:dyDescent="0.2">
      <c r="A438" s="3">
        <v>439</v>
      </c>
      <c r="B438" s="3">
        <v>1</v>
      </c>
      <c r="C438" s="3">
        <v>0.11799999999999999</v>
      </c>
      <c r="D438" s="3">
        <v>0.8125</v>
      </c>
      <c r="E438" s="3">
        <v>0.93333333333333302</v>
      </c>
      <c r="F438" s="3">
        <v>0.64</v>
      </c>
      <c r="G438" s="3">
        <v>3.1746031746031703E-2</v>
      </c>
      <c r="H438" s="3">
        <v>1.1337868480725599E-2</v>
      </c>
      <c r="I438" s="3">
        <v>1.5532341399720999</v>
      </c>
      <c r="J438" s="3">
        <v>1.1305290586838199</v>
      </c>
      <c r="K438" s="3">
        <v>0.24199999999999999</v>
      </c>
      <c r="L438" s="3">
        <v>10</v>
      </c>
    </row>
    <row r="439" spans="1:12" x14ac:dyDescent="0.2">
      <c r="A439" s="3">
        <v>440</v>
      </c>
      <c r="B439" s="3">
        <v>1</v>
      </c>
      <c r="C439" s="3">
        <v>0.38200000000000001</v>
      </c>
      <c r="D439" s="3">
        <v>0.70588235294117596</v>
      </c>
      <c r="E439" s="3">
        <v>0.89473684210526305</v>
      </c>
      <c r="F439" s="3">
        <v>0.51515151515151503</v>
      </c>
      <c r="G439" s="3">
        <v>1.2944983818770199E-2</v>
      </c>
      <c r="H439" s="3">
        <v>2.9126213592233E-2</v>
      </c>
      <c r="I439" s="3">
        <v>1.49968942740597</v>
      </c>
      <c r="J439" s="3">
        <v>0.94072867987588904</v>
      </c>
      <c r="K439" s="3">
        <v>0.14799999999999999</v>
      </c>
      <c r="L439" s="3">
        <v>8</v>
      </c>
    </row>
    <row r="440" spans="1:12" x14ac:dyDescent="0.2">
      <c r="A440" s="3">
        <v>441</v>
      </c>
      <c r="B440" s="3">
        <v>1</v>
      </c>
      <c r="C440" s="3">
        <v>0.20199999999999901</v>
      </c>
      <c r="D440" s="3">
        <v>0.4</v>
      </c>
      <c r="E440" s="3">
        <v>0.93333333333333302</v>
      </c>
      <c r="F440" s="3">
        <v>0.68041237113401998</v>
      </c>
      <c r="G440" s="3">
        <v>2.00501253132832E-2</v>
      </c>
      <c r="H440" s="3">
        <v>5.0125313283208E-3</v>
      </c>
      <c r="I440" s="3">
        <v>1.8299085458211</v>
      </c>
      <c r="J440" s="3">
        <v>1.3601562669693199</v>
      </c>
      <c r="K440" s="3">
        <v>0.248</v>
      </c>
      <c r="L440" s="3">
        <v>8</v>
      </c>
    </row>
    <row r="441" spans="1:12" x14ac:dyDescent="0.2">
      <c r="A441" s="3">
        <v>442</v>
      </c>
      <c r="B441" s="3">
        <v>1</v>
      </c>
      <c r="C441" s="3">
        <v>0.184</v>
      </c>
      <c r="D441" s="3">
        <v>0.58333333333333304</v>
      </c>
      <c r="E441" s="3">
        <v>1</v>
      </c>
      <c r="F441" s="3">
        <v>0.592592592592592</v>
      </c>
      <c r="G441" s="3">
        <v>2.94117647058823E-2</v>
      </c>
      <c r="H441" s="3">
        <v>2.94117647058823E-2</v>
      </c>
      <c r="I441" s="3">
        <v>1.6859129833108599</v>
      </c>
      <c r="J441" s="3">
        <v>1.15154494068138</v>
      </c>
      <c r="K441" s="3">
        <v>0.23599999999999999</v>
      </c>
      <c r="L441" s="3">
        <v>10</v>
      </c>
    </row>
    <row r="442" spans="1:12" x14ac:dyDescent="0.2">
      <c r="A442" s="3">
        <v>443</v>
      </c>
      <c r="B442" s="3">
        <v>1</v>
      </c>
      <c r="C442" s="3">
        <v>0.43</v>
      </c>
      <c r="D442" s="3">
        <v>0.875</v>
      </c>
      <c r="E442" s="3">
        <v>1</v>
      </c>
      <c r="F442" s="3">
        <v>0.61666666666666603</v>
      </c>
      <c r="G442" s="3">
        <v>2.8070175438596402E-2</v>
      </c>
      <c r="H442" s="3">
        <v>1.0526315789473601E-2</v>
      </c>
      <c r="I442" s="3">
        <v>1.16134967028542</v>
      </c>
      <c r="J442" s="3">
        <v>1.0490163168511299</v>
      </c>
      <c r="K442" s="3">
        <v>0.17199999999999999</v>
      </c>
      <c r="L442" s="3">
        <v>8</v>
      </c>
    </row>
    <row r="443" spans="1:12" x14ac:dyDescent="0.2">
      <c r="A443" s="3">
        <v>444</v>
      </c>
      <c r="B443" s="3">
        <v>1</v>
      </c>
      <c r="C443" s="3">
        <v>0.33199999999999902</v>
      </c>
      <c r="D443" s="3">
        <v>0.63157894736842102</v>
      </c>
      <c r="E443" s="3">
        <v>0.94117647058823495</v>
      </c>
      <c r="F443" s="3">
        <v>0.483870967741935</v>
      </c>
      <c r="G443" s="3">
        <v>2.69461077844311E-2</v>
      </c>
      <c r="H443" s="3">
        <v>3.89221556886227E-2</v>
      </c>
      <c r="I443" s="3">
        <v>0.94427047818171606</v>
      </c>
      <c r="J443" s="3">
        <v>0.99373463340756596</v>
      </c>
      <c r="K443" s="3">
        <v>0.29199999999999998</v>
      </c>
      <c r="L443" s="3">
        <v>8</v>
      </c>
    </row>
    <row r="444" spans="1:12" x14ac:dyDescent="0.2">
      <c r="A444" s="3">
        <v>445</v>
      </c>
      <c r="B444" s="3">
        <v>1</v>
      </c>
      <c r="C444" s="3">
        <v>0.52600000000000002</v>
      </c>
      <c r="D444" s="3">
        <v>0.66666666666666596</v>
      </c>
      <c r="E444" s="3">
        <v>1</v>
      </c>
      <c r="F444" s="3">
        <v>0.51162790697674398</v>
      </c>
      <c r="G444" s="3">
        <v>2.9535864978902902E-2</v>
      </c>
      <c r="H444" s="3">
        <v>1.68776371308016E-2</v>
      </c>
      <c r="I444" s="3">
        <v>1.05849652041873</v>
      </c>
      <c r="J444" s="3">
        <v>0.75010293181061105</v>
      </c>
      <c r="K444" s="3">
        <v>0.104</v>
      </c>
      <c r="L444" s="3">
        <v>8</v>
      </c>
    </row>
    <row r="445" spans="1:12" x14ac:dyDescent="0.2">
      <c r="A445" s="3">
        <v>446</v>
      </c>
      <c r="B445" s="3">
        <v>1</v>
      </c>
      <c r="C445" s="3">
        <v>8.99999999999999E-2</v>
      </c>
      <c r="D445" s="3">
        <v>0.56000000000000005</v>
      </c>
      <c r="E445" s="3">
        <v>0.95555555555555505</v>
      </c>
      <c r="F445" s="3">
        <v>0.48421052631578898</v>
      </c>
      <c r="G445" s="3">
        <v>4.8351648351648298E-2</v>
      </c>
      <c r="H445" s="3">
        <v>2.19780219780219E-2</v>
      </c>
      <c r="I445" s="3">
        <v>1.15880050243102</v>
      </c>
      <c r="J445" s="3">
        <v>1.21343290902389</v>
      </c>
      <c r="K445" s="3">
        <v>0.318</v>
      </c>
      <c r="L445" s="3">
        <v>10</v>
      </c>
    </row>
    <row r="446" spans="1:12" x14ac:dyDescent="0.2">
      <c r="A446" s="3">
        <v>447</v>
      </c>
      <c r="B446" s="3">
        <v>1</v>
      </c>
      <c r="C446" s="3">
        <v>2.8000000000000001E-2</v>
      </c>
      <c r="D446" s="3">
        <v>0.44444444444444398</v>
      </c>
      <c r="E446" s="3">
        <v>0.97368421052631504</v>
      </c>
      <c r="F446" s="3">
        <v>0.47706422018348599</v>
      </c>
      <c r="G446" s="3">
        <v>4.08560311284046E-2</v>
      </c>
      <c r="H446" s="3">
        <v>4.4747081712062202E-2</v>
      </c>
      <c r="I446" s="3">
        <v>1.20430139756046</v>
      </c>
      <c r="J446" s="3">
        <v>1.19608317038292</v>
      </c>
      <c r="K446" s="3">
        <v>0.38400000000000001</v>
      </c>
      <c r="L446" s="3">
        <v>11</v>
      </c>
    </row>
    <row r="447" spans="1:12" x14ac:dyDescent="0.2">
      <c r="A447" s="3">
        <v>448</v>
      </c>
      <c r="B447" s="3">
        <v>1</v>
      </c>
      <c r="C447" s="3">
        <v>0.16200000000000001</v>
      </c>
      <c r="D447" s="3">
        <v>0.63636363636363602</v>
      </c>
      <c r="E447" s="3">
        <v>0.97297297297297303</v>
      </c>
      <c r="F447" s="3">
        <v>0.57746478873239404</v>
      </c>
      <c r="G447" s="3">
        <v>3.3412887828162201E-2</v>
      </c>
      <c r="H447" s="3">
        <v>3.5799522673030999E-2</v>
      </c>
      <c r="I447" s="3">
        <v>1.03008320932867</v>
      </c>
      <c r="J447" s="3">
        <v>1.0254563686234399</v>
      </c>
      <c r="K447" s="3">
        <v>0.34599999999999997</v>
      </c>
      <c r="L447" s="3">
        <v>9</v>
      </c>
    </row>
    <row r="448" spans="1:12" x14ac:dyDescent="0.2">
      <c r="A448" s="3">
        <v>449</v>
      </c>
      <c r="B448" s="3">
        <v>1</v>
      </c>
      <c r="C448" s="3">
        <v>0.95399999999999996</v>
      </c>
      <c r="D448" s="3">
        <v>1</v>
      </c>
      <c r="E448" s="3">
        <v>1</v>
      </c>
      <c r="F448" s="3">
        <v>0.8</v>
      </c>
      <c r="G448" s="3">
        <v>0</v>
      </c>
      <c r="H448" s="3">
        <v>0</v>
      </c>
      <c r="I448" s="3">
        <v>0</v>
      </c>
      <c r="J448" s="3">
        <v>0</v>
      </c>
      <c r="K448" s="3">
        <v>2.1999999999999999E-2</v>
      </c>
      <c r="L448" s="3">
        <v>2</v>
      </c>
    </row>
    <row r="449" spans="1:12" x14ac:dyDescent="0.2">
      <c r="A449" s="3">
        <v>450</v>
      </c>
      <c r="B449" s="3">
        <v>1</v>
      </c>
      <c r="C449" s="3">
        <v>0.432</v>
      </c>
      <c r="D449" s="3">
        <v>0.35294117647058798</v>
      </c>
      <c r="E449" s="3">
        <v>1</v>
      </c>
      <c r="F449" s="3">
        <v>0.625</v>
      </c>
      <c r="G449" s="3">
        <v>1.4084507042253501E-2</v>
      </c>
      <c r="H449" s="3">
        <v>1.0563380281690101E-2</v>
      </c>
      <c r="I449" s="3">
        <v>1.1712434686070801</v>
      </c>
      <c r="J449" s="3">
        <v>1.05641240322472</v>
      </c>
      <c r="K449" s="3">
        <v>0.14399999999999999</v>
      </c>
      <c r="L449" s="3">
        <v>7</v>
      </c>
    </row>
    <row r="450" spans="1:12" x14ac:dyDescent="0.2">
      <c r="A450" s="3">
        <v>451</v>
      </c>
      <c r="B450" s="3">
        <v>1</v>
      </c>
      <c r="C450" s="3">
        <v>0.26200000000000001</v>
      </c>
      <c r="D450" s="3">
        <v>0.32</v>
      </c>
      <c r="E450" s="3">
        <v>1</v>
      </c>
      <c r="F450" s="3">
        <v>0.56338028169013998</v>
      </c>
      <c r="G450" s="3">
        <v>8.1300813008130003E-3</v>
      </c>
      <c r="H450" s="3">
        <v>8.1300813008130003E-3</v>
      </c>
      <c r="I450" s="3">
        <v>1.0726812910681101</v>
      </c>
      <c r="J450" s="3">
        <v>0.85357632740623401</v>
      </c>
      <c r="K450" s="3">
        <v>0.216</v>
      </c>
      <c r="L450" s="3">
        <v>8</v>
      </c>
    </row>
    <row r="451" spans="1:12" x14ac:dyDescent="0.2">
      <c r="A451" s="3">
        <v>452</v>
      </c>
      <c r="B451" s="3">
        <v>1</v>
      </c>
      <c r="C451" s="3">
        <v>0.59399999999999997</v>
      </c>
      <c r="D451" s="3">
        <v>0.36363636363636298</v>
      </c>
      <c r="E451" s="3">
        <v>1</v>
      </c>
      <c r="F451" s="3">
        <v>0.65</v>
      </c>
      <c r="G451" s="3">
        <v>3.4482758620689599E-2</v>
      </c>
      <c r="H451" s="3">
        <v>1.9704433497536901E-2</v>
      </c>
      <c r="I451" s="3">
        <v>2.0657528622497598</v>
      </c>
      <c r="J451" s="3">
        <v>0.93719024610274604</v>
      </c>
      <c r="K451" s="3">
        <v>8.7999999999999995E-2</v>
      </c>
      <c r="L451" s="3">
        <v>7</v>
      </c>
    </row>
    <row r="452" spans="1:12" x14ac:dyDescent="0.2">
      <c r="A452" s="3">
        <v>453</v>
      </c>
      <c r="B452" s="3">
        <v>1</v>
      </c>
      <c r="C452" s="3">
        <v>0.17399999999999999</v>
      </c>
      <c r="D452" s="3">
        <v>0.26470588235294101</v>
      </c>
      <c r="E452" s="3">
        <v>0.98181818181818103</v>
      </c>
      <c r="F452" s="3">
        <v>0.65517241379310298</v>
      </c>
      <c r="G452" s="3">
        <v>1.9370460048426099E-2</v>
      </c>
      <c r="H452" s="3">
        <v>1.4527845036319599E-2</v>
      </c>
      <c r="I452" s="3">
        <v>1.4845606292016</v>
      </c>
      <c r="J452" s="3">
        <v>1.37365462931817</v>
      </c>
      <c r="K452" s="3">
        <v>0.23200000000000001</v>
      </c>
      <c r="L452" s="3">
        <v>9</v>
      </c>
    </row>
    <row r="453" spans="1:12" x14ac:dyDescent="0.2">
      <c r="A453" s="3">
        <v>454</v>
      </c>
      <c r="B453" s="3">
        <v>1</v>
      </c>
      <c r="C453" s="3">
        <v>7.1999999999999897E-2</v>
      </c>
      <c r="D453" s="3">
        <v>0.62962962962962898</v>
      </c>
      <c r="E453" s="3">
        <v>1</v>
      </c>
      <c r="F453" s="3">
        <v>0.50980392156862697</v>
      </c>
      <c r="G453" s="3">
        <v>2.80172413793103E-2</v>
      </c>
      <c r="H453" s="3">
        <v>1.29310344827586E-2</v>
      </c>
      <c r="I453" s="3">
        <v>1.21901132348575</v>
      </c>
      <c r="J453" s="3">
        <v>1.12200935348296</v>
      </c>
      <c r="K453" s="3">
        <v>0.26400000000000001</v>
      </c>
      <c r="L453" s="3">
        <v>8</v>
      </c>
    </row>
    <row r="454" spans="1:12" x14ac:dyDescent="0.2">
      <c r="A454" s="3">
        <v>455</v>
      </c>
      <c r="B454" s="3">
        <v>1</v>
      </c>
      <c r="C454" s="3">
        <v>0.82</v>
      </c>
      <c r="D454" s="3">
        <v>1</v>
      </c>
      <c r="E454" s="3">
        <v>0.85714285714285698</v>
      </c>
      <c r="F454" s="3">
        <v>0.7</v>
      </c>
      <c r="G454" s="3">
        <v>0.122222222222222</v>
      </c>
      <c r="H454" s="3">
        <v>0</v>
      </c>
      <c r="I454" s="3">
        <v>0.62789694945424801</v>
      </c>
      <c r="J454" s="3">
        <v>0.39466016427946898</v>
      </c>
      <c r="K454" s="3">
        <v>7.1999999999999995E-2</v>
      </c>
      <c r="L454" s="3">
        <v>4</v>
      </c>
    </row>
    <row r="455" spans="1:12" x14ac:dyDescent="0.2">
      <c r="A455" s="3">
        <v>456</v>
      </c>
      <c r="B455" s="3">
        <v>1</v>
      </c>
      <c r="C455" s="3">
        <v>0.308</v>
      </c>
      <c r="D455" s="3">
        <v>0.64285714285714202</v>
      </c>
      <c r="E455" s="3">
        <v>1</v>
      </c>
      <c r="F455" s="3">
        <v>0.56756756756756699</v>
      </c>
      <c r="G455" s="3">
        <v>7.5144508670520194E-2</v>
      </c>
      <c r="H455" s="3">
        <v>4.6242774566473903E-2</v>
      </c>
      <c r="I455" s="3">
        <v>1.12167950820327</v>
      </c>
      <c r="J455" s="3">
        <v>1.0441008480787399</v>
      </c>
      <c r="K455" s="3">
        <v>0.20399999999999999</v>
      </c>
      <c r="L455" s="3">
        <v>7</v>
      </c>
    </row>
    <row r="456" spans="1:12" x14ac:dyDescent="0.2">
      <c r="A456" s="3">
        <v>457</v>
      </c>
      <c r="B456" s="3">
        <v>1</v>
      </c>
      <c r="C456" s="3">
        <v>2.1999999999999999E-2</v>
      </c>
      <c r="D456" s="3">
        <v>0.54838709677419295</v>
      </c>
      <c r="E456" s="3">
        <v>0.98076923076922995</v>
      </c>
      <c r="F456" s="3">
        <v>0.60919540229885005</v>
      </c>
      <c r="G456" s="3">
        <v>1.43149284253578E-2</v>
      </c>
      <c r="H456" s="3">
        <v>1.02249488752556E-2</v>
      </c>
      <c r="I456" s="3">
        <v>1.30076669682256</v>
      </c>
      <c r="J456" s="3">
        <v>1.2462945534324299</v>
      </c>
      <c r="K456" s="3">
        <v>0.34599999999999997</v>
      </c>
      <c r="L456" s="3">
        <v>10</v>
      </c>
    </row>
    <row r="457" spans="1:12" x14ac:dyDescent="0.2">
      <c r="A457" s="3">
        <v>458</v>
      </c>
      <c r="B457" s="3">
        <v>1</v>
      </c>
      <c r="C457" s="3">
        <v>0.44999999999999901</v>
      </c>
      <c r="D457" s="3">
        <v>0.66666666666666596</v>
      </c>
      <c r="E457" s="3">
        <v>1</v>
      </c>
      <c r="F457" s="3">
        <v>0.46666666666666601</v>
      </c>
      <c r="G457" s="3">
        <v>1.8181818181818101E-2</v>
      </c>
      <c r="H457" s="3">
        <v>1.09090909090909E-2</v>
      </c>
      <c r="I457" s="3">
        <v>0.97596896638256503</v>
      </c>
      <c r="J457" s="3">
        <v>0.829858004444742</v>
      </c>
      <c r="K457" s="3">
        <v>0.188</v>
      </c>
      <c r="L457" s="3">
        <v>9</v>
      </c>
    </row>
    <row r="458" spans="1:12" x14ac:dyDescent="0.2">
      <c r="A458" s="3">
        <v>459</v>
      </c>
      <c r="B458" s="3">
        <v>1</v>
      </c>
      <c r="C458" s="3">
        <v>0.42</v>
      </c>
      <c r="D458" s="3">
        <v>0.69230769230769196</v>
      </c>
      <c r="E458" s="3">
        <v>1</v>
      </c>
      <c r="F458" s="3">
        <v>0.52830188679245205</v>
      </c>
      <c r="G458" s="3">
        <v>2.0689655172413699E-2</v>
      </c>
      <c r="H458" s="3">
        <v>4.1379310344827502E-2</v>
      </c>
      <c r="I458" s="3">
        <v>0.85534351365096695</v>
      </c>
      <c r="J458" s="3">
        <v>0.78148824265003403</v>
      </c>
      <c r="K458" s="3">
        <v>0.23400000000000001</v>
      </c>
      <c r="L458" s="3">
        <v>8</v>
      </c>
    </row>
    <row r="459" spans="1:12" x14ac:dyDescent="0.2">
      <c r="A459" s="3">
        <v>460</v>
      </c>
      <c r="B459" s="3">
        <v>1</v>
      </c>
      <c r="C459" s="3">
        <v>6.7999999999999894E-2</v>
      </c>
      <c r="D459" s="3">
        <v>0.32352941176470501</v>
      </c>
      <c r="E459" s="3">
        <v>1</v>
      </c>
      <c r="F459" s="3">
        <v>0.62068965517241304</v>
      </c>
      <c r="G459" s="3">
        <v>1.07296137339055E-2</v>
      </c>
      <c r="H459" s="3">
        <v>1.5021459227467801E-2</v>
      </c>
      <c r="I459" s="3">
        <v>1.2258931422285999</v>
      </c>
      <c r="J459" s="3">
        <v>1.18333380084869</v>
      </c>
      <c r="K459" s="3">
        <v>0.314</v>
      </c>
      <c r="L459" s="3">
        <v>8</v>
      </c>
    </row>
    <row r="460" spans="1:12" x14ac:dyDescent="0.2">
      <c r="A460" s="3">
        <v>461</v>
      </c>
      <c r="B460" s="3">
        <v>1</v>
      </c>
      <c r="C460" s="3">
        <v>0.308</v>
      </c>
      <c r="D460" s="3">
        <v>9.6774193548387094E-2</v>
      </c>
      <c r="E460" s="3">
        <v>1</v>
      </c>
      <c r="F460" s="3">
        <v>0.51612903225806395</v>
      </c>
      <c r="G460" s="3">
        <v>1.7341040462427699E-2</v>
      </c>
      <c r="H460" s="3">
        <v>8.6705202312138702E-3</v>
      </c>
      <c r="I460" s="3">
        <v>0.97868942907363699</v>
      </c>
      <c r="J460" s="3">
        <v>0.94083494707115201</v>
      </c>
      <c r="K460" s="3">
        <v>0.20799999999999999</v>
      </c>
      <c r="L460" s="3">
        <v>8</v>
      </c>
    </row>
    <row r="461" spans="1:12" x14ac:dyDescent="0.2">
      <c r="A461" s="3">
        <v>462</v>
      </c>
      <c r="B461" s="3">
        <v>1</v>
      </c>
      <c r="C461" s="3">
        <v>0.28599999999999998</v>
      </c>
      <c r="D461" s="3">
        <v>0.66666666666666596</v>
      </c>
      <c r="E461" s="3">
        <v>0.97058823529411697</v>
      </c>
      <c r="F461" s="3">
        <v>0.49275362318840499</v>
      </c>
      <c r="G461" s="3">
        <v>2.2408963585434101E-2</v>
      </c>
      <c r="H461" s="3">
        <v>1.9607843137254902E-2</v>
      </c>
      <c r="I461" s="3">
        <v>1.05891168898509</v>
      </c>
      <c r="J461" s="3">
        <v>0.95211328994389399</v>
      </c>
      <c r="K461" s="3">
        <v>0.27200000000000002</v>
      </c>
      <c r="L461" s="3">
        <v>8</v>
      </c>
    </row>
    <row r="462" spans="1:12" x14ac:dyDescent="0.2">
      <c r="A462" s="3">
        <v>463</v>
      </c>
      <c r="B462" s="3">
        <v>1</v>
      </c>
      <c r="C462" s="3">
        <v>0.14000000000000001</v>
      </c>
      <c r="D462" s="3">
        <v>0.41379310344827502</v>
      </c>
      <c r="E462" s="3">
        <v>0.97777777777777697</v>
      </c>
      <c r="F462" s="3">
        <v>0.55434782608695599</v>
      </c>
      <c r="G462" s="3">
        <v>4.6511627906976702E-2</v>
      </c>
      <c r="H462" s="3">
        <v>6.9767441860465098E-3</v>
      </c>
      <c r="I462" s="3">
        <v>1.1636997114889001</v>
      </c>
      <c r="J462" s="3">
        <v>0.94680904923131504</v>
      </c>
      <c r="K462" s="3">
        <v>0.316</v>
      </c>
      <c r="L462" s="3">
        <v>8</v>
      </c>
    </row>
    <row r="463" spans="1:12" x14ac:dyDescent="0.2">
      <c r="A463" s="3">
        <v>464</v>
      </c>
      <c r="B463" s="3">
        <v>1</v>
      </c>
      <c r="C463" s="3">
        <v>0.46799999999999897</v>
      </c>
      <c r="D463" s="3">
        <v>0.6</v>
      </c>
      <c r="E463" s="3">
        <v>1</v>
      </c>
      <c r="F463" s="3">
        <v>0.63793103448275801</v>
      </c>
      <c r="G463" s="3">
        <v>4.8872180451127803E-2</v>
      </c>
      <c r="H463" s="3">
        <v>4.5112781954887202E-2</v>
      </c>
      <c r="I463" s="3">
        <v>1.5142850085055599</v>
      </c>
      <c r="J463" s="3">
        <v>1.19387926369547</v>
      </c>
      <c r="K463" s="3">
        <v>0.13800000000000001</v>
      </c>
      <c r="L463" s="3">
        <v>7</v>
      </c>
    </row>
    <row r="464" spans="1:12" x14ac:dyDescent="0.2">
      <c r="A464" s="3">
        <v>465</v>
      </c>
      <c r="B464" s="3">
        <v>1</v>
      </c>
      <c r="C464" s="3">
        <v>0.39600000000000002</v>
      </c>
      <c r="D464" s="3">
        <v>0.33333333333333298</v>
      </c>
      <c r="E464" s="3">
        <v>0.97674418604651103</v>
      </c>
      <c r="F464" s="3">
        <v>0.63333333333333297</v>
      </c>
      <c r="G464" s="3">
        <v>3.6423841059602599E-2</v>
      </c>
      <c r="H464" s="3">
        <v>6.6225165562913899E-3</v>
      </c>
      <c r="I464" s="3">
        <v>1.04162371844654</v>
      </c>
      <c r="J464" s="3">
        <v>0.85506783237463502</v>
      </c>
      <c r="K464" s="3">
        <v>0.23</v>
      </c>
      <c r="L464" s="3">
        <v>8</v>
      </c>
    </row>
    <row r="465" spans="1:12" x14ac:dyDescent="0.2">
      <c r="A465" s="3">
        <v>466</v>
      </c>
      <c r="B465" s="3">
        <v>1</v>
      </c>
      <c r="C465" s="3">
        <v>0.33199999999999902</v>
      </c>
      <c r="D465" s="3">
        <v>0.52631578947368396</v>
      </c>
      <c r="E465" s="3">
        <v>1</v>
      </c>
      <c r="F465" s="3">
        <v>0.49206349206349198</v>
      </c>
      <c r="G465" s="3">
        <v>1.79640718562874E-2</v>
      </c>
      <c r="H465" s="3">
        <v>8.9820359281437105E-3</v>
      </c>
      <c r="I465" s="3">
        <v>0.85601811008408002</v>
      </c>
      <c r="J465" s="3">
        <v>0.85145427405305996</v>
      </c>
      <c r="K465" s="3">
        <v>0.23599999999999999</v>
      </c>
      <c r="L465" s="3">
        <v>9</v>
      </c>
    </row>
    <row r="466" spans="1:12" x14ac:dyDescent="0.2">
      <c r="A466" s="3">
        <v>467</v>
      </c>
      <c r="B466" s="3">
        <v>1</v>
      </c>
      <c r="C466" s="3">
        <v>0.36</v>
      </c>
      <c r="D466" s="3">
        <v>0.33333333333333298</v>
      </c>
      <c r="E466" s="3">
        <v>0.97727272727272696</v>
      </c>
      <c r="F466" s="3">
        <v>0.75438596491228005</v>
      </c>
      <c r="G466" s="3">
        <v>2.1874999999999999E-2</v>
      </c>
      <c r="H466" s="3">
        <v>1.8749999999999999E-2</v>
      </c>
      <c r="I466" s="3">
        <v>1.0961939576967701</v>
      </c>
      <c r="J466" s="3">
        <v>0.98482348162552003</v>
      </c>
      <c r="K466" s="3">
        <v>0.222</v>
      </c>
      <c r="L466" s="3">
        <v>8</v>
      </c>
    </row>
    <row r="467" spans="1:12" x14ac:dyDescent="0.2">
      <c r="A467" s="3">
        <v>468</v>
      </c>
      <c r="B467" s="3">
        <v>1</v>
      </c>
      <c r="C467" s="3">
        <v>0.626</v>
      </c>
      <c r="D467" s="3">
        <v>0.55555555555555503</v>
      </c>
      <c r="E467" s="3">
        <v>0.95454545454545403</v>
      </c>
      <c r="F467" s="3">
        <v>0.58620689655172398</v>
      </c>
      <c r="G467" s="3">
        <v>3.7433155080213901E-2</v>
      </c>
      <c r="H467" s="3">
        <v>1.60427807486631E-2</v>
      </c>
      <c r="I467" s="3">
        <v>0.74784488890547896</v>
      </c>
      <c r="J467" s="3">
        <v>0.77418925799336902</v>
      </c>
      <c r="K467" s="3">
        <v>0.14599999999999999</v>
      </c>
      <c r="L467" s="3">
        <v>8</v>
      </c>
    </row>
    <row r="468" spans="1:12" x14ac:dyDescent="0.2">
      <c r="A468" s="3">
        <v>469</v>
      </c>
      <c r="B468" s="3">
        <v>1</v>
      </c>
      <c r="C468" s="3">
        <v>0.254</v>
      </c>
      <c r="D468" s="3">
        <v>0.434782608695652</v>
      </c>
      <c r="E468" s="3">
        <v>0.94285714285714195</v>
      </c>
      <c r="F468" s="3">
        <v>0.46774193548387</v>
      </c>
      <c r="G468" s="3">
        <v>4.2895442359249303E-2</v>
      </c>
      <c r="H468" s="3">
        <v>1.8766756032171501E-2</v>
      </c>
      <c r="I468" s="3">
        <v>0.93134458867945902</v>
      </c>
      <c r="J468" s="3">
        <v>0.98809726399086095</v>
      </c>
      <c r="K468" s="3">
        <v>0.316</v>
      </c>
      <c r="L468" s="3">
        <v>9</v>
      </c>
    </row>
    <row r="469" spans="1:12" x14ac:dyDescent="0.2">
      <c r="A469" s="3">
        <v>470</v>
      </c>
      <c r="B469" s="3">
        <v>1</v>
      </c>
      <c r="C469" s="3">
        <v>0.32199999999999901</v>
      </c>
      <c r="D469" s="3">
        <v>0.52631578947368396</v>
      </c>
      <c r="E469" s="3">
        <v>0.891891891891891</v>
      </c>
      <c r="F469" s="3">
        <v>0.63013698630136905</v>
      </c>
      <c r="G469" s="3">
        <v>2.9498525073746298E-2</v>
      </c>
      <c r="H469" s="3">
        <v>4.71976401179941E-2</v>
      </c>
      <c r="I469" s="3">
        <v>1.10278725603315</v>
      </c>
      <c r="J469" s="3">
        <v>1.04037227895455</v>
      </c>
      <c r="K469" s="3">
        <v>0.23400000000000001</v>
      </c>
      <c r="L469" s="3">
        <v>8</v>
      </c>
    </row>
    <row r="470" spans="1:12" x14ac:dyDescent="0.2">
      <c r="A470" s="3">
        <v>471</v>
      </c>
      <c r="B470" s="3">
        <v>1</v>
      </c>
      <c r="C470" s="3">
        <v>0.48199999999999998</v>
      </c>
      <c r="D470" s="3">
        <v>0.11111111111111099</v>
      </c>
      <c r="E470" s="3">
        <v>0.97619047619047605</v>
      </c>
      <c r="F470" s="3">
        <v>0.56140350877192902</v>
      </c>
      <c r="G470" s="3">
        <v>1.1583011583011499E-2</v>
      </c>
      <c r="H470" s="3">
        <v>0</v>
      </c>
      <c r="I470" s="3">
        <v>1.1960546876137901</v>
      </c>
      <c r="J470" s="3">
        <v>0.93150729670822796</v>
      </c>
      <c r="K470" s="3">
        <v>0.15</v>
      </c>
      <c r="L470" s="3">
        <v>8</v>
      </c>
    </row>
    <row r="471" spans="1:12" x14ac:dyDescent="0.2">
      <c r="A471" s="3">
        <v>472</v>
      </c>
      <c r="B471" s="3">
        <v>1</v>
      </c>
      <c r="C471" s="3">
        <v>0.02</v>
      </c>
      <c r="D471" s="3">
        <v>0.43333333333333302</v>
      </c>
      <c r="E471" s="3">
        <v>0.98076923076922995</v>
      </c>
      <c r="F471" s="3">
        <v>0.69662921348314599</v>
      </c>
      <c r="G471" s="3">
        <v>4.5098039215686198E-2</v>
      </c>
      <c r="H471" s="3">
        <v>5.8823529411764696E-3</v>
      </c>
      <c r="I471" s="3">
        <v>1.1746945409025999</v>
      </c>
      <c r="J471" s="3">
        <v>1.1420796586011599</v>
      </c>
      <c r="K471" s="3">
        <v>0.36199999999999999</v>
      </c>
      <c r="L471" s="3">
        <v>12</v>
      </c>
    </row>
    <row r="472" spans="1:12" x14ac:dyDescent="0.2">
      <c r="A472" s="3">
        <v>473</v>
      </c>
      <c r="B472" s="3">
        <v>1</v>
      </c>
      <c r="C472" s="3">
        <v>0.44399999999999901</v>
      </c>
      <c r="D472" s="3">
        <v>0.5625</v>
      </c>
      <c r="E472" s="3">
        <v>1</v>
      </c>
      <c r="F472" s="3">
        <v>0.59677419354838701</v>
      </c>
      <c r="G472" s="3">
        <v>3.5971223021582698E-2</v>
      </c>
      <c r="H472" s="3">
        <v>3.9568345323740997E-2</v>
      </c>
      <c r="I472" s="3">
        <v>1.06971269964469</v>
      </c>
      <c r="J472" s="3">
        <v>1.0128611423849501</v>
      </c>
      <c r="K472" s="3">
        <v>0.17199999999999999</v>
      </c>
      <c r="L472" s="3">
        <v>7</v>
      </c>
    </row>
    <row r="473" spans="1:12" x14ac:dyDescent="0.2">
      <c r="A473" s="3">
        <v>474</v>
      </c>
      <c r="B473" s="3">
        <v>1</v>
      </c>
      <c r="C473" s="3">
        <v>0.74399999999999999</v>
      </c>
      <c r="D473" s="3">
        <v>0.27272727272727199</v>
      </c>
      <c r="E473" s="3">
        <v>1</v>
      </c>
      <c r="F473" s="3">
        <v>0.53571428571428503</v>
      </c>
      <c r="G473" s="3">
        <v>7.03125E-2</v>
      </c>
      <c r="H473" s="3">
        <v>1.5625E-2</v>
      </c>
      <c r="I473" s="3">
        <v>1.0716467367086999</v>
      </c>
      <c r="J473" s="3">
        <v>0.63035954313605103</v>
      </c>
      <c r="K473" s="3">
        <v>0.08</v>
      </c>
      <c r="L473" s="3">
        <v>6</v>
      </c>
    </row>
    <row r="474" spans="1:12" x14ac:dyDescent="0.2">
      <c r="A474" s="3">
        <v>475</v>
      </c>
      <c r="B474" s="3">
        <v>1</v>
      </c>
      <c r="C474" s="3">
        <v>7.7999999999999903E-2</v>
      </c>
      <c r="D474" s="3">
        <v>0.64</v>
      </c>
      <c r="E474" s="3">
        <v>0.89583333333333304</v>
      </c>
      <c r="F474" s="3">
        <v>0.59803921568627405</v>
      </c>
      <c r="G474" s="3">
        <v>3.4707158351409903E-2</v>
      </c>
      <c r="H474" s="3">
        <v>1.0845986984815601E-2</v>
      </c>
      <c r="I474" s="3">
        <v>1.1017973537097501</v>
      </c>
      <c r="J474" s="3">
        <v>1.0388991735900499</v>
      </c>
      <c r="K474" s="3">
        <v>0.33600000000000002</v>
      </c>
      <c r="L474" s="3">
        <v>9</v>
      </c>
    </row>
    <row r="475" spans="1:12" x14ac:dyDescent="0.2">
      <c r="A475" s="3">
        <v>476</v>
      </c>
      <c r="B475" s="3">
        <v>1</v>
      </c>
      <c r="C475" s="3">
        <v>0.27600000000000002</v>
      </c>
      <c r="D475" s="3">
        <v>0.55000000000000004</v>
      </c>
      <c r="E475" s="3">
        <v>0.95348837209302295</v>
      </c>
      <c r="F475" s="3">
        <v>0.41025641025641002</v>
      </c>
      <c r="G475" s="3">
        <v>7.4585635359115998E-2</v>
      </c>
      <c r="H475" s="3">
        <v>4.9723756906077297E-2</v>
      </c>
      <c r="I475" s="3">
        <v>1.52007054969299</v>
      </c>
      <c r="J475" s="3">
        <v>1.04117557643458</v>
      </c>
      <c r="K475" s="3">
        <v>0.20799999999999999</v>
      </c>
      <c r="L475" s="3">
        <v>8</v>
      </c>
    </row>
    <row r="476" spans="1:12" x14ac:dyDescent="0.2">
      <c r="A476" s="3">
        <v>477</v>
      </c>
      <c r="B476" s="3">
        <v>1</v>
      </c>
      <c r="C476" s="3">
        <v>0.64</v>
      </c>
      <c r="D476" s="3">
        <v>0.5</v>
      </c>
      <c r="E476" s="3">
        <v>0.9</v>
      </c>
      <c r="F476" s="3">
        <v>0.67441860465116199</v>
      </c>
      <c r="G476" s="3">
        <v>4.4444444444444398E-2</v>
      </c>
      <c r="H476" s="3">
        <v>4.4444444444444398E-2</v>
      </c>
      <c r="I476" s="3">
        <v>1.1296428656058399</v>
      </c>
      <c r="J476" s="3">
        <v>0.83382889406420901</v>
      </c>
      <c r="K476" s="3">
        <v>0.128</v>
      </c>
      <c r="L476" s="3">
        <v>6</v>
      </c>
    </row>
    <row r="477" spans="1:12" x14ac:dyDescent="0.2">
      <c r="A477" s="3">
        <v>478</v>
      </c>
      <c r="B477" s="3">
        <v>1</v>
      </c>
      <c r="C477" s="3">
        <v>0.252</v>
      </c>
      <c r="D477" s="3">
        <v>0.68181818181818099</v>
      </c>
      <c r="E477" s="3">
        <v>0.89655172413793105</v>
      </c>
      <c r="F477" s="3">
        <v>0.49295774647887303</v>
      </c>
      <c r="G477" s="3">
        <v>1.06951871657754E-2</v>
      </c>
      <c r="H477" s="3">
        <v>1.3368983957219201E-2</v>
      </c>
      <c r="I477" s="3">
        <v>1.1270383642013899</v>
      </c>
      <c r="J477" s="3">
        <v>1.0560103349427199</v>
      </c>
      <c r="K477" s="3">
        <v>0.248</v>
      </c>
      <c r="L477" s="3">
        <v>8</v>
      </c>
    </row>
    <row r="478" spans="1:12" x14ac:dyDescent="0.2">
      <c r="A478" s="3">
        <v>479</v>
      </c>
      <c r="B478" s="3">
        <v>1</v>
      </c>
      <c r="C478" s="3">
        <v>8.1999999999999906E-2</v>
      </c>
      <c r="D478" s="3">
        <v>0.32352941176470501</v>
      </c>
      <c r="E478" s="3">
        <v>0.86206896551724099</v>
      </c>
      <c r="F478" s="3">
        <v>0.56701030927835006</v>
      </c>
      <c r="G478" s="3">
        <v>1.9607843137254902E-2</v>
      </c>
      <c r="H478" s="3">
        <v>1.5250544662309301E-2</v>
      </c>
      <c r="I478" s="3">
        <v>1.22956655164864</v>
      </c>
      <c r="J478" s="3">
        <v>0.96711733883720696</v>
      </c>
      <c r="K478" s="3">
        <v>0.33400000000000002</v>
      </c>
      <c r="L478" s="3">
        <v>10</v>
      </c>
    </row>
    <row r="479" spans="1:12" x14ac:dyDescent="0.2">
      <c r="A479" s="3">
        <v>480</v>
      </c>
      <c r="B479" s="3">
        <v>1</v>
      </c>
      <c r="C479" s="3">
        <v>0.378</v>
      </c>
      <c r="D479" s="3">
        <v>0.3</v>
      </c>
      <c r="E479" s="3">
        <v>0.97777777777777697</v>
      </c>
      <c r="F479" s="3">
        <v>0.676056338028169</v>
      </c>
      <c r="G479" s="3">
        <v>2.2508038585209E-2</v>
      </c>
      <c r="H479" s="3">
        <v>3.2154340836012797E-2</v>
      </c>
      <c r="I479" s="3">
        <v>1.6457212898065401</v>
      </c>
      <c r="J479" s="3">
        <v>1.2544995573273101</v>
      </c>
      <c r="K479" s="3">
        <v>0.18</v>
      </c>
      <c r="L479" s="3">
        <v>8</v>
      </c>
    </row>
    <row r="480" spans="1:12" x14ac:dyDescent="0.2">
      <c r="A480" s="3">
        <v>481</v>
      </c>
      <c r="B480" s="3">
        <v>1</v>
      </c>
      <c r="C480" s="3">
        <v>6.5999999999999906E-2</v>
      </c>
      <c r="D480" s="3">
        <v>0.55555555555555503</v>
      </c>
      <c r="E480" s="3">
        <v>0.94</v>
      </c>
      <c r="F480" s="3">
        <v>0.5</v>
      </c>
      <c r="G480" s="3">
        <v>1.2847965738758E-2</v>
      </c>
      <c r="H480" s="3">
        <v>1.7130620985010701E-2</v>
      </c>
      <c r="I480" s="3">
        <v>1.15915374486859</v>
      </c>
      <c r="J480" s="3">
        <v>1.0799288097944</v>
      </c>
      <c r="K480" s="3">
        <v>0.33800000000000002</v>
      </c>
      <c r="L480" s="3">
        <v>10</v>
      </c>
    </row>
    <row r="481" spans="1:12" x14ac:dyDescent="0.2">
      <c r="A481" s="3">
        <v>482</v>
      </c>
      <c r="B481" s="3">
        <v>1</v>
      </c>
      <c r="C481" s="3">
        <v>0.219999999999999</v>
      </c>
      <c r="D481" s="3">
        <v>0.29032258064516098</v>
      </c>
      <c r="E481" s="3">
        <v>0.93617021276595702</v>
      </c>
      <c r="F481" s="3">
        <v>0.48913043478260798</v>
      </c>
      <c r="G481" s="3">
        <v>6.9230769230769207E-2</v>
      </c>
      <c r="H481" s="3">
        <v>1.2820512820512799E-2</v>
      </c>
      <c r="I481" s="3">
        <v>1.56098522968243</v>
      </c>
      <c r="J481" s="3">
        <v>1.0351910936509801</v>
      </c>
      <c r="K481" s="3">
        <v>0.252</v>
      </c>
      <c r="L481" s="3">
        <v>9</v>
      </c>
    </row>
    <row r="482" spans="1:12" x14ac:dyDescent="0.2">
      <c r="A482" s="3">
        <v>483</v>
      </c>
      <c r="B482" s="3">
        <v>1</v>
      </c>
      <c r="C482" s="3">
        <v>0.19399999999999901</v>
      </c>
      <c r="D482" s="3">
        <v>0.78571428571428503</v>
      </c>
      <c r="E482" s="3">
        <v>1</v>
      </c>
      <c r="F482" s="3">
        <v>0.686746987951807</v>
      </c>
      <c r="G482" s="3">
        <v>2.2332506203473899E-2</v>
      </c>
      <c r="H482" s="3">
        <v>4.96277915632754E-3</v>
      </c>
      <c r="I482" s="3">
        <v>1.49841129566549</v>
      </c>
      <c r="J482" s="3">
        <v>1.0031646437006501</v>
      </c>
      <c r="K482" s="3">
        <v>0.23799999999999999</v>
      </c>
      <c r="L482" s="3">
        <v>9</v>
      </c>
    </row>
    <row r="483" spans="1:12" x14ac:dyDescent="0.2">
      <c r="A483" s="3">
        <v>484</v>
      </c>
      <c r="B483" s="3">
        <v>1</v>
      </c>
      <c r="C483" s="3">
        <v>0.58599999999999997</v>
      </c>
      <c r="D483" s="3">
        <v>0.46153846153846101</v>
      </c>
      <c r="E483" s="3">
        <v>0.9375</v>
      </c>
      <c r="F483" s="3">
        <v>0.67567567567567499</v>
      </c>
      <c r="G483" s="3">
        <v>8.2125603864734303E-2</v>
      </c>
      <c r="H483" s="3">
        <v>0</v>
      </c>
      <c r="I483" s="3">
        <v>1.19841730725051</v>
      </c>
      <c r="J483" s="3">
        <v>0.772116495549654</v>
      </c>
      <c r="K483" s="3">
        <v>0.16200000000000001</v>
      </c>
      <c r="L483" s="3">
        <v>7</v>
      </c>
    </row>
    <row r="484" spans="1:12" x14ac:dyDescent="0.2">
      <c r="A484" s="3">
        <v>485</v>
      </c>
      <c r="B484" s="3">
        <v>1</v>
      </c>
      <c r="C484" s="3">
        <v>0.03</v>
      </c>
      <c r="D484" s="3">
        <v>0.314285714285714</v>
      </c>
      <c r="E484" s="3">
        <v>1</v>
      </c>
      <c r="F484" s="3">
        <v>0.60169491525423702</v>
      </c>
      <c r="G484" s="3">
        <v>2.06185567010309E-2</v>
      </c>
      <c r="H484" s="3">
        <v>2.2680412371133999E-2</v>
      </c>
      <c r="I484" s="3">
        <v>1.3621475195956001</v>
      </c>
      <c r="J484" s="3">
        <v>1.1342452879510301</v>
      </c>
      <c r="K484" s="3">
        <v>0.3</v>
      </c>
      <c r="L484" s="3">
        <v>10</v>
      </c>
    </row>
    <row r="485" spans="1:12" x14ac:dyDescent="0.2">
      <c r="A485" s="3">
        <v>486</v>
      </c>
      <c r="B485" s="3">
        <v>1</v>
      </c>
      <c r="C485" s="3">
        <v>6.0000000000000001E-3</v>
      </c>
      <c r="D485" s="3">
        <v>0.58620689655172398</v>
      </c>
      <c r="E485" s="3">
        <v>1</v>
      </c>
      <c r="F485" s="3">
        <v>0.67676767676767602</v>
      </c>
      <c r="G485" s="3">
        <v>2.8169014084507001E-2</v>
      </c>
      <c r="H485" s="3">
        <v>1.00603621730382E-2</v>
      </c>
      <c r="I485" s="3">
        <v>1.0252254890280601</v>
      </c>
      <c r="J485" s="3">
        <v>1.0649263074744399</v>
      </c>
      <c r="K485" s="3">
        <v>0.28999999999999998</v>
      </c>
      <c r="L485" s="3">
        <v>9</v>
      </c>
    </row>
    <row r="486" spans="1:12" x14ac:dyDescent="0.2">
      <c r="A486" s="3">
        <v>487</v>
      </c>
      <c r="B486" s="3">
        <v>1</v>
      </c>
      <c r="C486" s="3">
        <v>0.38200000000000001</v>
      </c>
      <c r="D486" s="3">
        <v>0.41176470588235198</v>
      </c>
      <c r="E486" s="3">
        <v>1</v>
      </c>
      <c r="F486" s="3">
        <v>0.67164179104477595</v>
      </c>
      <c r="G486" s="3">
        <v>2.5889967637540399E-2</v>
      </c>
      <c r="H486" s="3">
        <v>1.94174757281553E-2</v>
      </c>
      <c r="I486" s="3">
        <v>1.2888589367966701</v>
      </c>
      <c r="J486" s="3">
        <v>0.98279580726690896</v>
      </c>
      <c r="K486" s="3">
        <v>0.19600000000000001</v>
      </c>
      <c r="L486" s="3">
        <v>8</v>
      </c>
    </row>
    <row r="487" spans="1:12" x14ac:dyDescent="0.2">
      <c r="A487" s="3">
        <v>488</v>
      </c>
      <c r="B487" s="3">
        <v>1</v>
      </c>
      <c r="C487" s="3">
        <v>0.35199999999999998</v>
      </c>
      <c r="D487" s="3">
        <v>0.29166666666666602</v>
      </c>
      <c r="E487" s="3">
        <v>0.95121951219512102</v>
      </c>
      <c r="F487" s="3">
        <v>0.62903225806451601</v>
      </c>
      <c r="G487" s="3">
        <v>1.85185185185185E-2</v>
      </c>
      <c r="H487" s="3">
        <v>1.23456790123456E-2</v>
      </c>
      <c r="I487" s="3">
        <v>1.1736645967441801</v>
      </c>
      <c r="J487" s="3">
        <v>1.0978155128412701</v>
      </c>
      <c r="K487" s="3">
        <v>0.21199999999999999</v>
      </c>
      <c r="L487" s="3">
        <v>8</v>
      </c>
    </row>
    <row r="488" spans="1:12" x14ac:dyDescent="0.2">
      <c r="A488" s="3">
        <v>489</v>
      </c>
      <c r="B488" s="3">
        <v>1</v>
      </c>
      <c r="C488" s="3">
        <v>4.3999999999999997E-2</v>
      </c>
      <c r="D488" s="3">
        <v>0.5</v>
      </c>
      <c r="E488" s="3">
        <v>1</v>
      </c>
      <c r="F488" s="3">
        <v>0.44680851063829702</v>
      </c>
      <c r="G488" s="3">
        <v>8.8122605363984599E-2</v>
      </c>
      <c r="H488" s="3">
        <v>1.53256704980842E-2</v>
      </c>
      <c r="I488" s="3">
        <v>1.14875277591476</v>
      </c>
      <c r="J488" s="3">
        <v>1.0556947437583899</v>
      </c>
      <c r="K488" s="3">
        <v>0.36799999999999999</v>
      </c>
      <c r="L488" s="3">
        <v>9</v>
      </c>
    </row>
    <row r="489" spans="1:12" x14ac:dyDescent="0.2">
      <c r="A489" s="3">
        <v>490</v>
      </c>
      <c r="B489" s="3">
        <v>1</v>
      </c>
      <c r="C489" s="3">
        <v>6.2E-2</v>
      </c>
      <c r="D489" s="3">
        <v>0.256410256410256</v>
      </c>
      <c r="E489" s="3">
        <v>0.984375</v>
      </c>
      <c r="F489" s="3">
        <v>0.46363636363636301</v>
      </c>
      <c r="G489" s="3">
        <v>1.6949152542372801E-2</v>
      </c>
      <c r="H489" s="3">
        <v>1.3182674199623301E-2</v>
      </c>
      <c r="I489" s="3">
        <v>1.23491965081553</v>
      </c>
      <c r="J489" s="3">
        <v>1.06162700561041</v>
      </c>
      <c r="K489" s="3">
        <v>0.33600000000000002</v>
      </c>
      <c r="L489" s="3">
        <v>8</v>
      </c>
    </row>
    <row r="490" spans="1:12" x14ac:dyDescent="0.2">
      <c r="A490" s="3">
        <v>491</v>
      </c>
      <c r="B490" s="3">
        <v>1</v>
      </c>
      <c r="C490" s="3">
        <v>0.26600000000000001</v>
      </c>
      <c r="D490" s="3">
        <v>0.58333333333333304</v>
      </c>
      <c r="E490" s="3">
        <v>0.97872340425531901</v>
      </c>
      <c r="F490" s="3">
        <v>0.43243243243243201</v>
      </c>
      <c r="G490" s="3">
        <v>4.6321525885558497E-2</v>
      </c>
      <c r="H490" s="3">
        <v>2.9972752043596701E-2</v>
      </c>
      <c r="I490" s="3">
        <v>1.6058523243356499</v>
      </c>
      <c r="J490" s="3">
        <v>1.0255778118065499</v>
      </c>
      <c r="K490" s="3">
        <v>0.19800000000000001</v>
      </c>
      <c r="L490" s="3">
        <v>8</v>
      </c>
    </row>
    <row r="491" spans="1:12" x14ac:dyDescent="0.2">
      <c r="A491" s="3">
        <v>492</v>
      </c>
      <c r="B491" s="3">
        <v>1</v>
      </c>
      <c r="C491" s="3">
        <v>0.38600000000000001</v>
      </c>
      <c r="D491" s="3">
        <v>0.84615384615384603</v>
      </c>
      <c r="E491" s="3">
        <v>0.95</v>
      </c>
      <c r="F491" s="3">
        <v>0.61971830985915399</v>
      </c>
      <c r="G491" s="3">
        <v>2.9315960912052099E-2</v>
      </c>
      <c r="H491" s="3">
        <v>6.5146579804560203E-3</v>
      </c>
      <c r="I491" s="3">
        <v>1.3884076079780501</v>
      </c>
      <c r="J491" s="3">
        <v>1.0273929272739799</v>
      </c>
      <c r="K491" s="3">
        <v>0.192</v>
      </c>
      <c r="L491" s="3">
        <v>7</v>
      </c>
    </row>
    <row r="492" spans="1:12" x14ac:dyDescent="0.2">
      <c r="A492" s="3">
        <v>493</v>
      </c>
      <c r="B492" s="3">
        <v>1</v>
      </c>
      <c r="C492" s="3">
        <v>0.44799999999999901</v>
      </c>
      <c r="D492" s="3">
        <v>0.69230769230769196</v>
      </c>
      <c r="E492" s="3">
        <v>1</v>
      </c>
      <c r="F492" s="3">
        <v>0.6</v>
      </c>
      <c r="G492" s="3">
        <v>0.10507246376811499</v>
      </c>
      <c r="H492" s="3">
        <v>3.6231884057971002E-3</v>
      </c>
      <c r="I492" s="3">
        <v>0.94545584085662604</v>
      </c>
      <c r="J492" s="3">
        <v>0.82861121711589603</v>
      </c>
      <c r="K492" s="3">
        <v>0.2</v>
      </c>
      <c r="L492" s="3">
        <v>8</v>
      </c>
    </row>
    <row r="493" spans="1:12" x14ac:dyDescent="0.2">
      <c r="A493" s="3">
        <v>494</v>
      </c>
      <c r="B493" s="3">
        <v>1</v>
      </c>
      <c r="C493" s="3">
        <v>0.17399999999999999</v>
      </c>
      <c r="D493" s="3">
        <v>0.27272727272727199</v>
      </c>
      <c r="E493" s="3">
        <v>0.92727272727272703</v>
      </c>
      <c r="F493" s="3">
        <v>0.67045454545454497</v>
      </c>
      <c r="G493" s="3">
        <v>3.1476997578692399E-2</v>
      </c>
      <c r="H493" s="3">
        <v>2.42130750605326E-2</v>
      </c>
      <c r="I493" s="3">
        <v>1.11180458124957</v>
      </c>
      <c r="J493" s="3">
        <v>1.0616809218957799</v>
      </c>
      <c r="K493" s="3">
        <v>0.27800000000000002</v>
      </c>
      <c r="L493" s="3">
        <v>9</v>
      </c>
    </row>
    <row r="494" spans="1:12" x14ac:dyDescent="0.2">
      <c r="A494" s="3">
        <v>495</v>
      </c>
      <c r="B494" s="3">
        <v>1</v>
      </c>
      <c r="C494" s="3">
        <v>0.39</v>
      </c>
      <c r="D494" s="3">
        <v>0.36363636363636298</v>
      </c>
      <c r="E494" s="3">
        <v>0.91666666666666596</v>
      </c>
      <c r="F494" s="3">
        <v>0.54838709677419295</v>
      </c>
      <c r="G494" s="3">
        <v>4.2622950819672101E-2</v>
      </c>
      <c r="H494" s="3">
        <v>9.8360655737704892E-3</v>
      </c>
      <c r="I494" s="3">
        <v>1.27595646194321</v>
      </c>
      <c r="J494" s="3">
        <v>1.0953201877703</v>
      </c>
      <c r="K494" s="3">
        <v>0.222</v>
      </c>
      <c r="L494" s="3">
        <v>8</v>
      </c>
    </row>
    <row r="495" spans="1:12" x14ac:dyDescent="0.2">
      <c r="A495" s="3">
        <v>496</v>
      </c>
      <c r="B495" s="3">
        <v>1</v>
      </c>
      <c r="C495" s="3">
        <v>0.36799999999999999</v>
      </c>
      <c r="D495" s="3">
        <v>0.5</v>
      </c>
      <c r="E495" s="3">
        <v>0.90243902439024304</v>
      </c>
      <c r="F495" s="3">
        <v>0.37704918032786799</v>
      </c>
      <c r="G495" s="3">
        <v>6.3291139240506306E-2</v>
      </c>
      <c r="H495" s="3">
        <v>3.4810126582278403E-2</v>
      </c>
      <c r="I495" s="3">
        <v>1.1225623617239799</v>
      </c>
      <c r="J495" s="3">
        <v>0.88611423651903298</v>
      </c>
      <c r="K495" s="3">
        <v>0.20799999999999999</v>
      </c>
      <c r="L495" s="3">
        <v>9</v>
      </c>
    </row>
    <row r="496" spans="1:12" x14ac:dyDescent="0.2">
      <c r="A496" s="3">
        <v>497</v>
      </c>
      <c r="B496" s="3">
        <v>1</v>
      </c>
      <c r="C496" s="3">
        <v>0.29399999999999998</v>
      </c>
      <c r="D496" s="3">
        <v>0.66666666666666596</v>
      </c>
      <c r="E496" s="3">
        <v>0.98684210526315697</v>
      </c>
      <c r="F496" s="3">
        <v>0.6</v>
      </c>
      <c r="G496" s="3">
        <v>1.39103554868624E-2</v>
      </c>
      <c r="H496" s="3">
        <v>1.39103554868624E-2</v>
      </c>
      <c r="I496" s="3">
        <v>1.3698213934072001</v>
      </c>
      <c r="J496" s="3">
        <v>1.3672453812369401</v>
      </c>
      <c r="K496" s="3">
        <v>0.35799999999999998</v>
      </c>
      <c r="L496" s="3">
        <v>9</v>
      </c>
    </row>
    <row r="497" spans="1:12" x14ac:dyDescent="0.2">
      <c r="A497" s="3">
        <v>498</v>
      </c>
      <c r="B497" s="3">
        <v>1</v>
      </c>
      <c r="C497" s="3">
        <v>6.6000000000000003E-2</v>
      </c>
      <c r="D497" s="3">
        <v>0.55555555555555503</v>
      </c>
      <c r="E497" s="3">
        <v>0.98148148148148096</v>
      </c>
      <c r="F497" s="3">
        <v>0.5</v>
      </c>
      <c r="G497" s="3">
        <v>4.31519699812382E-2</v>
      </c>
      <c r="H497" s="3">
        <v>1.8761726078799199E-2</v>
      </c>
      <c r="I497" s="3">
        <v>0.97513977586454803</v>
      </c>
      <c r="J497" s="3">
        <v>1.04672330299145</v>
      </c>
      <c r="K497" s="3">
        <v>0.44</v>
      </c>
      <c r="L497" s="3">
        <v>12</v>
      </c>
    </row>
    <row r="498" spans="1:12" x14ac:dyDescent="0.2">
      <c r="A498" s="3">
        <v>499</v>
      </c>
      <c r="B498" s="3">
        <v>1</v>
      </c>
      <c r="C498" s="3">
        <v>0.187999999999999</v>
      </c>
      <c r="D498" s="3">
        <v>0.22222222222222199</v>
      </c>
      <c r="E498" s="3">
        <v>0.967741935483871</v>
      </c>
      <c r="F498" s="3">
        <v>0.53333333333333299</v>
      </c>
      <c r="G498" s="3">
        <v>4.9261083743842296E-3</v>
      </c>
      <c r="H498" s="3">
        <v>2.46305418719211E-3</v>
      </c>
      <c r="I498" s="3">
        <v>1.1243571468121001</v>
      </c>
      <c r="J498" s="3">
        <v>1.05069476717277</v>
      </c>
      <c r="K498" s="3">
        <v>0.26800000000000002</v>
      </c>
      <c r="L498" s="3">
        <v>9</v>
      </c>
    </row>
    <row r="499" spans="1:12" x14ac:dyDescent="0.2">
      <c r="A499" s="3">
        <v>500</v>
      </c>
      <c r="B499" s="3">
        <v>1</v>
      </c>
      <c r="C499" s="3">
        <v>0.189999999999999</v>
      </c>
      <c r="D499" s="3">
        <v>0.194444444444444</v>
      </c>
      <c r="E499" s="3">
        <v>0.98113207547169801</v>
      </c>
      <c r="F499" s="3">
        <v>0.487179487179487</v>
      </c>
      <c r="G499" s="3">
        <v>1.23456790123456E-2</v>
      </c>
      <c r="H499" s="3">
        <v>1.9753086419752999E-2</v>
      </c>
      <c r="I499" s="3">
        <v>1.0771765613134101</v>
      </c>
      <c r="J499" s="3">
        <v>1.19019567227218</v>
      </c>
      <c r="K499" s="3">
        <v>0.28799999999999998</v>
      </c>
      <c r="L499" s="3">
        <v>10</v>
      </c>
    </row>
    <row r="500" spans="1:12" x14ac:dyDescent="0.2">
      <c r="A500" s="3">
        <v>501</v>
      </c>
      <c r="B500" s="3">
        <v>1</v>
      </c>
      <c r="C500" s="3">
        <v>0.29599999999999999</v>
      </c>
      <c r="D500" s="3">
        <v>0.269230769230769</v>
      </c>
      <c r="E500" s="3">
        <v>1</v>
      </c>
      <c r="F500" s="3">
        <v>0.75324675324675305</v>
      </c>
      <c r="G500" s="3">
        <v>4.54545454545454E-2</v>
      </c>
      <c r="H500" s="3">
        <v>3.125E-2</v>
      </c>
      <c r="I500" s="3">
        <v>0.98665341480438495</v>
      </c>
      <c r="J500" s="3">
        <v>0.97154680995263598</v>
      </c>
      <c r="K500" s="3">
        <v>0.24</v>
      </c>
      <c r="L500" s="3">
        <v>8</v>
      </c>
    </row>
    <row r="501" spans="1:12" x14ac:dyDescent="0.2">
      <c r="A501" s="3">
        <v>502</v>
      </c>
      <c r="B501" s="3">
        <v>1</v>
      </c>
      <c r="C501" s="3">
        <v>0.74199999999999999</v>
      </c>
      <c r="D501" s="3">
        <v>0.8</v>
      </c>
      <c r="E501" s="3">
        <v>1</v>
      </c>
      <c r="F501" s="3">
        <v>0.54838709677419295</v>
      </c>
      <c r="G501" s="3">
        <v>7.7519379844961198E-2</v>
      </c>
      <c r="H501" s="3">
        <v>0</v>
      </c>
      <c r="I501" s="3">
        <v>0.97312783674140901</v>
      </c>
      <c r="J501" s="3">
        <v>0.61043071594138698</v>
      </c>
      <c r="K501" s="3">
        <v>8.2000000000000003E-2</v>
      </c>
      <c r="L501" s="3">
        <v>7</v>
      </c>
    </row>
    <row r="502" spans="1:12" x14ac:dyDescent="0.2">
      <c r="A502" s="3">
        <v>503</v>
      </c>
      <c r="B502" s="3">
        <v>1</v>
      </c>
      <c r="C502" s="3">
        <v>0.53</v>
      </c>
      <c r="D502" s="3">
        <v>0.7</v>
      </c>
      <c r="E502" s="3">
        <v>1</v>
      </c>
      <c r="F502" s="3">
        <v>0.76923076923076905</v>
      </c>
      <c r="G502" s="3">
        <v>8.5106382978723406E-3</v>
      </c>
      <c r="H502" s="3">
        <v>1.7021276595744601E-2</v>
      </c>
      <c r="I502" s="3">
        <v>1.0416326288364099</v>
      </c>
      <c r="J502" s="3">
        <v>0.91467939559133205</v>
      </c>
      <c r="K502" s="3">
        <v>0.154</v>
      </c>
      <c r="L502" s="3">
        <v>8</v>
      </c>
    </row>
    <row r="503" spans="1:12" x14ac:dyDescent="0.2">
      <c r="A503" s="3">
        <v>504</v>
      </c>
      <c r="B503" s="3">
        <v>1</v>
      </c>
      <c r="C503" s="3">
        <v>1.7999999999999999E-2</v>
      </c>
      <c r="D503" s="3">
        <v>0.30769230769230699</v>
      </c>
      <c r="E503" s="3">
        <v>1</v>
      </c>
      <c r="F503" s="3">
        <v>0.56179775280898803</v>
      </c>
      <c r="G503" s="3">
        <v>1.83299389002036E-2</v>
      </c>
      <c r="H503" s="3">
        <v>8.1466395112016199E-3</v>
      </c>
      <c r="I503" s="3">
        <v>1.1881326375405501</v>
      </c>
      <c r="J503" s="3">
        <v>1.1277451110246299</v>
      </c>
      <c r="K503" s="3">
        <v>0.32600000000000001</v>
      </c>
      <c r="L503" s="3">
        <v>10</v>
      </c>
    </row>
    <row r="504" spans="1:12" x14ac:dyDescent="0.2">
      <c r="A504" s="3">
        <v>505</v>
      </c>
      <c r="B504" s="3">
        <v>1</v>
      </c>
      <c r="C504" s="3">
        <v>0.189999999999999</v>
      </c>
      <c r="D504" s="3">
        <v>0.39285714285714202</v>
      </c>
      <c r="E504" s="3">
        <v>1</v>
      </c>
      <c r="F504" s="3">
        <v>0.53246753246753198</v>
      </c>
      <c r="G504" s="3">
        <v>6.1728395061728301E-2</v>
      </c>
      <c r="H504" s="3">
        <v>2.2222222222222199E-2</v>
      </c>
      <c r="I504" s="3">
        <v>1.25815748806937</v>
      </c>
      <c r="J504" s="3">
        <v>0.91435335970883702</v>
      </c>
      <c r="K504" s="3">
        <v>0.26800000000000002</v>
      </c>
      <c r="L504" s="3">
        <v>10</v>
      </c>
    </row>
    <row r="505" spans="1:12" x14ac:dyDescent="0.2">
      <c r="A505" s="3">
        <v>506</v>
      </c>
      <c r="B505" s="3">
        <v>1</v>
      </c>
      <c r="C505" s="3">
        <v>0.44399999999999901</v>
      </c>
      <c r="D505" s="3">
        <v>0.8</v>
      </c>
      <c r="E505" s="3">
        <v>1</v>
      </c>
      <c r="F505" s="3">
        <v>0.6</v>
      </c>
      <c r="G505" s="3">
        <v>2.8776978417266098E-2</v>
      </c>
      <c r="H505" s="3">
        <v>4.6762589928057499E-2</v>
      </c>
      <c r="I505" s="3">
        <v>1.24445145242985</v>
      </c>
      <c r="J505" s="3">
        <v>0.86550364332418595</v>
      </c>
      <c r="K505" s="3">
        <v>0.14399999999999999</v>
      </c>
      <c r="L505" s="3">
        <v>7</v>
      </c>
    </row>
    <row r="506" spans="1:12" x14ac:dyDescent="0.2">
      <c r="A506" s="3">
        <v>507</v>
      </c>
      <c r="B506" s="3">
        <v>1</v>
      </c>
      <c r="C506" s="3">
        <v>0.24</v>
      </c>
      <c r="D506" s="3">
        <v>0.22448979591836701</v>
      </c>
      <c r="E506" s="3">
        <v>0.97297297297297303</v>
      </c>
      <c r="F506" s="3">
        <v>0.71153846153846101</v>
      </c>
      <c r="G506" s="3">
        <v>1.9354838709677399E-2</v>
      </c>
      <c r="H506" s="3">
        <v>2.25806451612903E-2</v>
      </c>
      <c r="I506" s="3">
        <v>1.50052851862547</v>
      </c>
      <c r="J506" s="3">
        <v>1.3235420431209299</v>
      </c>
      <c r="K506" s="3">
        <v>0.36199999999999999</v>
      </c>
      <c r="L506" s="3">
        <v>10</v>
      </c>
    </row>
    <row r="507" spans="1:12" x14ac:dyDescent="0.2">
      <c r="A507" s="3">
        <v>508</v>
      </c>
      <c r="B507" s="3">
        <v>1</v>
      </c>
      <c r="C507" s="3">
        <v>0.39200000000000002</v>
      </c>
      <c r="D507" s="3">
        <v>0.52941176470588203</v>
      </c>
      <c r="E507" s="3">
        <v>0.92592592592592504</v>
      </c>
      <c r="F507" s="3">
        <v>0.44444444444444398</v>
      </c>
      <c r="G507" s="3">
        <v>4.2763157894736802E-2</v>
      </c>
      <c r="H507" s="3">
        <v>1.3157894736842099E-2</v>
      </c>
      <c r="I507" s="3">
        <v>0.80132434914863704</v>
      </c>
      <c r="J507" s="3">
        <v>0.88963335937386601</v>
      </c>
      <c r="K507" s="3">
        <v>0.29199999999999998</v>
      </c>
      <c r="L507" s="3">
        <v>9</v>
      </c>
    </row>
    <row r="508" spans="1:12" x14ac:dyDescent="0.2">
      <c r="A508" s="3">
        <v>509</v>
      </c>
      <c r="B508" s="3">
        <v>1</v>
      </c>
      <c r="C508" s="3">
        <v>0.191999999999999</v>
      </c>
      <c r="D508" s="3">
        <v>0.72222222222222199</v>
      </c>
      <c r="E508" s="3">
        <v>0.84848484848484795</v>
      </c>
      <c r="F508" s="3">
        <v>0.58108108108108103</v>
      </c>
      <c r="G508" s="3">
        <v>9.9009900990098994E-3</v>
      </c>
      <c r="H508" s="3">
        <v>7.4257425742574202E-3</v>
      </c>
      <c r="I508" s="3">
        <v>1.2153364069604</v>
      </c>
      <c r="J508" s="3">
        <v>1.0917092561144199</v>
      </c>
      <c r="K508" s="3">
        <v>0.30399999999999999</v>
      </c>
      <c r="L508" s="3">
        <v>11</v>
      </c>
    </row>
    <row r="509" spans="1:12" x14ac:dyDescent="0.2">
      <c r="A509" s="3">
        <v>510</v>
      </c>
      <c r="B509" s="3">
        <v>1</v>
      </c>
      <c r="C509" s="3">
        <v>0.48799999999999999</v>
      </c>
      <c r="D509" s="3">
        <v>0.28571428571428498</v>
      </c>
      <c r="E509" s="3">
        <v>0.90625</v>
      </c>
      <c r="F509" s="3">
        <v>0.57142857142857095</v>
      </c>
      <c r="G509" s="3">
        <v>2.34375E-2</v>
      </c>
      <c r="H509" s="3">
        <v>1.5625E-2</v>
      </c>
      <c r="I509" s="3">
        <v>1.4373763801936199</v>
      </c>
      <c r="J509" s="3">
        <v>0.92424948414609598</v>
      </c>
      <c r="K509" s="3">
        <v>0.17199999999999999</v>
      </c>
      <c r="L509" s="3">
        <v>7</v>
      </c>
    </row>
    <row r="510" spans="1:12" x14ac:dyDescent="0.2">
      <c r="A510" s="3">
        <v>511</v>
      </c>
      <c r="B510" s="3">
        <v>1</v>
      </c>
      <c r="C510" s="3">
        <v>0.48199999999999998</v>
      </c>
      <c r="D510" s="3">
        <v>0.57142857142857095</v>
      </c>
      <c r="E510" s="3">
        <v>1</v>
      </c>
      <c r="F510" s="3">
        <v>0.527272727272727</v>
      </c>
      <c r="G510" s="3">
        <v>1.1583011583011499E-2</v>
      </c>
      <c r="H510" s="3">
        <v>1.1583011583011499E-2</v>
      </c>
      <c r="I510" s="3">
        <v>1.04216215812831</v>
      </c>
      <c r="J510" s="3">
        <v>0.82296096132545304</v>
      </c>
      <c r="K510" s="3">
        <v>0.16400000000000001</v>
      </c>
      <c r="L510" s="3">
        <v>8</v>
      </c>
    </row>
    <row r="511" spans="1:12" x14ac:dyDescent="0.2">
      <c r="A511" s="3">
        <v>512</v>
      </c>
      <c r="B511" s="3">
        <v>1</v>
      </c>
      <c r="C511" s="3">
        <v>0.39600000000000002</v>
      </c>
      <c r="D511" s="3">
        <v>0.875</v>
      </c>
      <c r="E511" s="3">
        <v>1</v>
      </c>
      <c r="F511" s="3">
        <v>0.50746268656716398</v>
      </c>
      <c r="G511" s="3">
        <v>5.2980132450331098E-2</v>
      </c>
      <c r="H511" s="3">
        <v>2.3178807947019799E-2</v>
      </c>
      <c r="I511" s="3">
        <v>0.95375264212828004</v>
      </c>
      <c r="J511" s="3">
        <v>0.80886368922083196</v>
      </c>
      <c r="K511" s="3">
        <v>0.17599999999999999</v>
      </c>
      <c r="L511" s="3">
        <v>8</v>
      </c>
    </row>
    <row r="512" spans="1:12" x14ac:dyDescent="0.2">
      <c r="A512" s="3">
        <v>513</v>
      </c>
      <c r="B512" s="3">
        <v>1</v>
      </c>
      <c r="C512" s="3">
        <v>0.219999999999999</v>
      </c>
      <c r="D512" s="3">
        <v>0.407407407407407</v>
      </c>
      <c r="E512" s="3">
        <v>0.97674418604651103</v>
      </c>
      <c r="F512" s="3">
        <v>0.62162162162162105</v>
      </c>
      <c r="G512" s="3">
        <v>3.0769230769230702E-2</v>
      </c>
      <c r="H512" s="3">
        <v>5.1282051282051204E-3</v>
      </c>
      <c r="I512" s="3">
        <v>1.10882971595889</v>
      </c>
      <c r="J512" s="3">
        <v>1.02503679543381</v>
      </c>
      <c r="K512" s="3">
        <v>0.248</v>
      </c>
      <c r="L512" s="3">
        <v>8</v>
      </c>
    </row>
    <row r="513" spans="1:12" x14ac:dyDescent="0.2">
      <c r="A513" s="3">
        <v>514</v>
      </c>
      <c r="B513" s="3">
        <v>1</v>
      </c>
      <c r="C513" s="3">
        <v>0.55800000000000005</v>
      </c>
      <c r="D513" s="3">
        <v>0.3125</v>
      </c>
      <c r="E513" s="3">
        <v>0.90625</v>
      </c>
      <c r="F513" s="3">
        <v>0.69230769230769196</v>
      </c>
      <c r="G513" s="3">
        <v>5.4298642533936597E-2</v>
      </c>
      <c r="H513" s="3">
        <v>1.3574660633484101E-2</v>
      </c>
      <c r="I513" s="3">
        <v>1.09559352621951</v>
      </c>
      <c r="J513" s="3">
        <v>0.94371507130435595</v>
      </c>
      <c r="K513" s="3">
        <v>0.16200000000000001</v>
      </c>
      <c r="L513" s="3">
        <v>8</v>
      </c>
    </row>
    <row r="514" spans="1:12" x14ac:dyDescent="0.2">
      <c r="A514" s="3">
        <v>515</v>
      </c>
      <c r="B514" s="3">
        <v>1</v>
      </c>
      <c r="C514" s="3">
        <v>0.39200000000000002</v>
      </c>
      <c r="D514" s="3">
        <v>0.6</v>
      </c>
      <c r="E514" s="3">
        <v>0.90909090909090895</v>
      </c>
      <c r="F514" s="3">
        <v>0.53246753246753198</v>
      </c>
      <c r="G514" s="3">
        <v>2.6315789473684199E-2</v>
      </c>
      <c r="H514" s="3">
        <v>1.6447368421052599E-2</v>
      </c>
      <c r="I514" s="3">
        <v>1.10713959449109</v>
      </c>
      <c r="J514" s="3">
        <v>0.83782971534673201</v>
      </c>
      <c r="K514" s="3">
        <v>0.188</v>
      </c>
      <c r="L514" s="3">
        <v>8</v>
      </c>
    </row>
    <row r="515" spans="1:12" x14ac:dyDescent="0.2">
      <c r="A515" s="3">
        <v>516</v>
      </c>
      <c r="B515" s="3">
        <v>1</v>
      </c>
      <c r="C515" s="3">
        <v>0.111999999999999</v>
      </c>
      <c r="D515" s="3">
        <v>0.32352941176470501</v>
      </c>
      <c r="E515" s="3">
        <v>0.94117647058823495</v>
      </c>
      <c r="F515" s="3">
        <v>0.52272727272727204</v>
      </c>
      <c r="G515" s="3">
        <v>1.8018018018018001E-2</v>
      </c>
      <c r="H515" s="3">
        <v>1.12612612612612E-2</v>
      </c>
      <c r="I515" s="3">
        <v>1.07274987683985</v>
      </c>
      <c r="J515" s="3">
        <v>1.00627044479471</v>
      </c>
      <c r="K515" s="3">
        <v>0.30599999999999999</v>
      </c>
      <c r="L515" s="3">
        <v>8</v>
      </c>
    </row>
    <row r="516" spans="1:12" x14ac:dyDescent="0.2">
      <c r="A516" s="3">
        <v>517</v>
      </c>
      <c r="B516" s="3">
        <v>1</v>
      </c>
      <c r="C516" s="3">
        <v>0.22799999999999901</v>
      </c>
      <c r="D516" s="3">
        <v>0.44444444444444398</v>
      </c>
      <c r="E516" s="3">
        <v>0.95652173913043403</v>
      </c>
      <c r="F516" s="3">
        <v>0.64516129032257996</v>
      </c>
      <c r="G516" s="3">
        <v>5.4404145077720199E-2</v>
      </c>
      <c r="H516" s="3">
        <v>1.03626943005181E-2</v>
      </c>
      <c r="I516" s="3">
        <v>1.4025822801218399</v>
      </c>
      <c r="J516" s="3">
        <v>1.0109180877528401</v>
      </c>
      <c r="K516" s="3">
        <v>0.252</v>
      </c>
      <c r="L516" s="3">
        <v>8</v>
      </c>
    </row>
    <row r="517" spans="1:12" x14ac:dyDescent="0.2">
      <c r="A517" s="3">
        <v>518</v>
      </c>
      <c r="B517" s="3">
        <v>1</v>
      </c>
      <c r="C517" s="3">
        <v>0.36399999999999999</v>
      </c>
      <c r="D517" s="3">
        <v>0.55000000000000004</v>
      </c>
      <c r="E517" s="3">
        <v>0.96969696969696895</v>
      </c>
      <c r="F517" s="3">
        <v>0.75</v>
      </c>
      <c r="G517" s="3">
        <v>4.40251572327044E-2</v>
      </c>
      <c r="H517" s="3">
        <v>2.20125786163522E-2</v>
      </c>
      <c r="I517" s="3">
        <v>1.3208174686616401</v>
      </c>
      <c r="J517" s="3">
        <v>1.2183000847060399</v>
      </c>
      <c r="K517" s="3">
        <v>0.2</v>
      </c>
      <c r="L517" s="3">
        <v>8</v>
      </c>
    </row>
    <row r="518" spans="1:12" x14ac:dyDescent="0.2">
      <c r="A518" s="3">
        <v>519</v>
      </c>
      <c r="B518" s="3">
        <v>1</v>
      </c>
      <c r="C518" s="3">
        <v>1.4E-2</v>
      </c>
      <c r="D518" s="3">
        <v>0.48484848484848397</v>
      </c>
      <c r="E518" s="3">
        <v>0.93650793650793596</v>
      </c>
      <c r="F518" s="3">
        <v>0.65420560747663503</v>
      </c>
      <c r="G518" s="3">
        <v>2.16962524654832E-2</v>
      </c>
      <c r="H518" s="3">
        <v>2.16962524654832E-2</v>
      </c>
      <c r="I518" s="3">
        <v>1.51237208392927</v>
      </c>
      <c r="J518" s="3">
        <v>1.1826868551366501</v>
      </c>
      <c r="K518" s="3">
        <v>0.37</v>
      </c>
      <c r="L518" s="3">
        <v>12</v>
      </c>
    </row>
    <row r="519" spans="1:12" x14ac:dyDescent="0.2">
      <c r="A519" s="3">
        <v>520</v>
      </c>
      <c r="B519" s="3">
        <v>1</v>
      </c>
      <c r="C519" s="3">
        <v>0.45399999999999902</v>
      </c>
      <c r="D519" s="3">
        <v>0.81818181818181801</v>
      </c>
      <c r="E519" s="3">
        <v>1</v>
      </c>
      <c r="F519" s="3">
        <v>0.57999999999999996</v>
      </c>
      <c r="G519" s="3">
        <v>5.1282051282051197E-2</v>
      </c>
      <c r="H519" s="3">
        <v>1.09890109890109E-2</v>
      </c>
      <c r="I519" s="3">
        <v>0.97196506711626995</v>
      </c>
      <c r="J519" s="3">
        <v>0.78140994698250499</v>
      </c>
      <c r="K519" s="3">
        <v>0.158</v>
      </c>
      <c r="L519" s="3">
        <v>6</v>
      </c>
    </row>
    <row r="520" spans="1:12" x14ac:dyDescent="0.2">
      <c r="A520" s="3">
        <v>521</v>
      </c>
      <c r="B520" s="3">
        <v>1</v>
      </c>
      <c r="C520" s="3">
        <v>0.52200000000000002</v>
      </c>
      <c r="D520" s="3">
        <v>0.4375</v>
      </c>
      <c r="E520" s="3">
        <v>0.95121951219512102</v>
      </c>
      <c r="F520" s="3">
        <v>0.63793103448275801</v>
      </c>
      <c r="G520" s="3">
        <v>5.4393305439330498E-2</v>
      </c>
      <c r="H520" s="3">
        <v>1.67364016736401E-2</v>
      </c>
      <c r="I520" s="3">
        <v>1.7603308234068</v>
      </c>
      <c r="J520" s="3">
        <v>1.06581443439198</v>
      </c>
      <c r="K520" s="3">
        <v>0.11600000000000001</v>
      </c>
      <c r="L520" s="3">
        <v>7</v>
      </c>
    </row>
    <row r="521" spans="1:12" x14ac:dyDescent="0.2">
      <c r="A521" s="3">
        <v>522</v>
      </c>
      <c r="B521" s="3">
        <v>1</v>
      </c>
      <c r="C521" s="3">
        <v>0.14599999999999999</v>
      </c>
      <c r="D521" s="3">
        <v>0.28125</v>
      </c>
      <c r="E521" s="3">
        <v>1</v>
      </c>
      <c r="F521" s="3">
        <v>0.56818181818181801</v>
      </c>
      <c r="G521" s="3">
        <v>3.5128805620608897E-2</v>
      </c>
      <c r="H521" s="3">
        <v>9.3676814988290398E-3</v>
      </c>
      <c r="I521" s="3">
        <v>1.3374553335160899</v>
      </c>
      <c r="J521" s="3">
        <v>1.2134694776767201</v>
      </c>
      <c r="K521" s="3">
        <v>0.25</v>
      </c>
      <c r="L521" s="3">
        <v>9</v>
      </c>
    </row>
    <row r="522" spans="1:12" x14ac:dyDescent="0.2">
      <c r="A522" s="3">
        <v>523</v>
      </c>
      <c r="B522" s="3">
        <v>1</v>
      </c>
      <c r="C522" s="3">
        <v>3.7999999999999999E-2</v>
      </c>
      <c r="D522" s="3">
        <v>0.625</v>
      </c>
      <c r="E522" s="3">
        <v>1</v>
      </c>
      <c r="F522" s="3">
        <v>0.56989247311827895</v>
      </c>
      <c r="G522" s="3">
        <v>1.03950103950103E-2</v>
      </c>
      <c r="H522" s="3">
        <v>1.03950103950103E-2</v>
      </c>
      <c r="I522" s="3">
        <v>1.1468191692585501</v>
      </c>
      <c r="J522" s="3">
        <v>1.1511935723087099</v>
      </c>
      <c r="K522" s="3">
        <v>0.32800000000000001</v>
      </c>
      <c r="L522" s="3">
        <v>10</v>
      </c>
    </row>
    <row r="523" spans="1:12" x14ac:dyDescent="0.2">
      <c r="A523" s="3">
        <v>524</v>
      </c>
      <c r="B523" s="3">
        <v>1</v>
      </c>
      <c r="C523" s="3">
        <v>0.23599999999999999</v>
      </c>
      <c r="D523" s="3">
        <v>0.17948717948717899</v>
      </c>
      <c r="E523" s="3">
        <v>1</v>
      </c>
      <c r="F523" s="3">
        <v>0.57317073170731703</v>
      </c>
      <c r="G523" s="3">
        <v>6.2827225130889994E-2</v>
      </c>
      <c r="H523" s="3">
        <v>1.04712041884816E-2</v>
      </c>
      <c r="I523" s="3">
        <v>1.37141326244194</v>
      </c>
      <c r="J523" s="3">
        <v>0.928656360972547</v>
      </c>
      <c r="K523" s="3">
        <v>0.23</v>
      </c>
      <c r="L523" s="3">
        <v>8</v>
      </c>
    </row>
    <row r="524" spans="1:12" x14ac:dyDescent="0.2">
      <c r="A524" s="3">
        <v>525</v>
      </c>
      <c r="B524" s="3">
        <v>1</v>
      </c>
      <c r="C524" s="3">
        <v>0.312</v>
      </c>
      <c r="D524" s="3">
        <v>0.55000000000000004</v>
      </c>
      <c r="E524" s="3">
        <v>1</v>
      </c>
      <c r="F524" s="3">
        <v>0.46031746031746001</v>
      </c>
      <c r="G524" s="3">
        <v>1.4534883720930199E-2</v>
      </c>
      <c r="H524" s="3">
        <v>2.90697674418604E-3</v>
      </c>
      <c r="I524" s="3">
        <v>1.01266564499756</v>
      </c>
      <c r="J524" s="3">
        <v>0.92273594577243601</v>
      </c>
      <c r="K524" s="3">
        <v>0.23799999999999999</v>
      </c>
      <c r="L524" s="3">
        <v>9</v>
      </c>
    </row>
    <row r="525" spans="1:12" x14ac:dyDescent="0.2">
      <c r="A525" s="3">
        <v>526</v>
      </c>
      <c r="B525" s="3">
        <v>1</v>
      </c>
      <c r="C525" s="3">
        <v>0.42799999999999999</v>
      </c>
      <c r="D525" s="3">
        <v>0.6</v>
      </c>
      <c r="E525" s="3">
        <v>0.95348837209302295</v>
      </c>
      <c r="F525" s="3">
        <v>0.4</v>
      </c>
      <c r="G525" s="3">
        <v>3.1468531468531402E-2</v>
      </c>
      <c r="H525" s="3">
        <v>3.49650349650349E-3</v>
      </c>
      <c r="I525" s="3">
        <v>1.3528653943514899</v>
      </c>
      <c r="J525" s="3">
        <v>0.89099936795391999</v>
      </c>
      <c r="K525" s="3">
        <v>0.17799999999999999</v>
      </c>
      <c r="L525" s="3">
        <v>7</v>
      </c>
    </row>
    <row r="526" spans="1:12" x14ac:dyDescent="0.2">
      <c r="A526" s="3">
        <v>527</v>
      </c>
      <c r="B526" s="3">
        <v>1</v>
      </c>
      <c r="C526" s="3">
        <v>0.51400000000000001</v>
      </c>
      <c r="D526" s="3">
        <v>0.47058823529411697</v>
      </c>
      <c r="E526" s="3">
        <v>1</v>
      </c>
      <c r="F526" s="3">
        <v>0.53658536585365801</v>
      </c>
      <c r="G526" s="3">
        <v>3.2921810699588397E-2</v>
      </c>
      <c r="H526" s="3">
        <v>2.0576131687242798E-2</v>
      </c>
      <c r="I526" s="3">
        <v>0.98985619276233205</v>
      </c>
      <c r="J526" s="3">
        <v>0.94283046182359997</v>
      </c>
      <c r="K526" s="3">
        <v>0.17199999999999999</v>
      </c>
      <c r="L526" s="3">
        <v>8</v>
      </c>
    </row>
    <row r="527" spans="1:12" x14ac:dyDescent="0.2">
      <c r="A527" s="3">
        <v>528</v>
      </c>
      <c r="B527" s="3">
        <v>1</v>
      </c>
      <c r="C527" s="3">
        <v>0.61599999999999999</v>
      </c>
      <c r="D527" s="3">
        <v>0.5</v>
      </c>
      <c r="E527" s="3">
        <v>1</v>
      </c>
      <c r="F527" s="3">
        <v>0.55555555555555503</v>
      </c>
      <c r="G527" s="3">
        <v>4.6875E-2</v>
      </c>
      <c r="H527" s="3">
        <v>2.0833333333333301E-2</v>
      </c>
      <c r="I527" s="3">
        <v>0.75680586081340895</v>
      </c>
      <c r="J527" s="3">
        <v>0.69721005580484896</v>
      </c>
      <c r="K527" s="3">
        <v>0.14399999999999999</v>
      </c>
      <c r="L527" s="3">
        <v>6</v>
      </c>
    </row>
    <row r="528" spans="1:12" x14ac:dyDescent="0.2">
      <c r="A528" s="3">
        <v>529</v>
      </c>
      <c r="B528" s="3">
        <v>1</v>
      </c>
      <c r="C528" s="3">
        <v>0.54200000000000004</v>
      </c>
      <c r="D528" s="3">
        <v>1</v>
      </c>
      <c r="E528" s="3">
        <v>0.95833333333333304</v>
      </c>
      <c r="F528" s="3">
        <v>0.51219512195121897</v>
      </c>
      <c r="G528" s="3">
        <v>4.8034934497816498E-2</v>
      </c>
      <c r="H528" s="3">
        <v>1.31004366812227E-2</v>
      </c>
      <c r="I528" s="3">
        <v>0.89198565714183498</v>
      </c>
      <c r="J528" s="3">
        <v>0.85104347479724796</v>
      </c>
      <c r="K528" s="3">
        <v>0.158</v>
      </c>
      <c r="L528" s="3">
        <v>7</v>
      </c>
    </row>
    <row r="529" spans="1:12" x14ac:dyDescent="0.2">
      <c r="A529" s="3">
        <v>530</v>
      </c>
      <c r="B529" s="3">
        <v>1</v>
      </c>
      <c r="C529" s="3">
        <v>0.184</v>
      </c>
      <c r="D529" s="3">
        <v>0.56521739130434701</v>
      </c>
      <c r="E529" s="3">
        <v>1</v>
      </c>
      <c r="F529" s="3">
        <v>0.62820512820512797</v>
      </c>
      <c r="G529" s="3">
        <v>5.1470588235294101E-2</v>
      </c>
      <c r="H529" s="3">
        <v>1.47058823529411E-2</v>
      </c>
      <c r="I529" s="3">
        <v>1.0349920814179701</v>
      </c>
      <c r="J529" s="3">
        <v>0.99666527164919505</v>
      </c>
      <c r="K529" s="3">
        <v>0.31</v>
      </c>
      <c r="L529" s="3">
        <v>10</v>
      </c>
    </row>
    <row r="530" spans="1:12" x14ac:dyDescent="0.2">
      <c r="A530" s="3">
        <v>531</v>
      </c>
      <c r="B530" s="3">
        <v>1</v>
      </c>
      <c r="C530" s="3">
        <v>0.19599999999999901</v>
      </c>
      <c r="D530" s="3">
        <v>0.30303030303030298</v>
      </c>
      <c r="E530" s="3">
        <v>0.96153846153846101</v>
      </c>
      <c r="F530" s="3">
        <v>0.54878048780487798</v>
      </c>
      <c r="G530" s="3">
        <v>0</v>
      </c>
      <c r="H530" s="3">
        <v>4.97512437810945E-3</v>
      </c>
      <c r="I530" s="3">
        <v>1.1263578461730901</v>
      </c>
      <c r="J530" s="3">
        <v>0.97765531832036401</v>
      </c>
      <c r="K530" s="3">
        <v>0.246</v>
      </c>
      <c r="L530" s="3">
        <v>10</v>
      </c>
    </row>
    <row r="531" spans="1:12" x14ac:dyDescent="0.2">
      <c r="A531" s="3">
        <v>532</v>
      </c>
      <c r="B531" s="3">
        <v>1</v>
      </c>
      <c r="C531" s="3">
        <v>0.22599999999999901</v>
      </c>
      <c r="D531" s="3">
        <v>0.52173913043478204</v>
      </c>
      <c r="E531" s="3">
        <v>1</v>
      </c>
      <c r="F531" s="3">
        <v>0.58888888888888802</v>
      </c>
      <c r="G531" s="3">
        <v>4.1343669250645997E-2</v>
      </c>
      <c r="H531" s="3">
        <v>5.1679586563307496E-3</v>
      </c>
      <c r="I531" s="3">
        <v>1.4032457218672401</v>
      </c>
      <c r="J531" s="3">
        <v>1.1233374435150001</v>
      </c>
      <c r="K531" s="3">
        <v>0.24399999999999999</v>
      </c>
      <c r="L531" s="3">
        <v>8</v>
      </c>
    </row>
    <row r="532" spans="1:12" x14ac:dyDescent="0.2">
      <c r="A532" s="3">
        <v>533</v>
      </c>
      <c r="B532" s="3">
        <v>1</v>
      </c>
      <c r="C532" s="3">
        <v>0.11599999999999901</v>
      </c>
      <c r="D532" s="3">
        <v>0.44444444444444398</v>
      </c>
      <c r="E532" s="3">
        <v>0.96721311475409799</v>
      </c>
      <c r="F532" s="3">
        <v>0.55681818181818099</v>
      </c>
      <c r="G532" s="3">
        <v>1.5837104072398099E-2</v>
      </c>
      <c r="H532" s="3">
        <v>6.7873303167420799E-3</v>
      </c>
      <c r="I532" s="3">
        <v>1.20322517693324</v>
      </c>
      <c r="J532" s="3">
        <v>1.14048233750405</v>
      </c>
      <c r="K532" s="3">
        <v>0.27200000000000002</v>
      </c>
      <c r="L532" s="3">
        <v>8</v>
      </c>
    </row>
    <row r="533" spans="1:12" x14ac:dyDescent="0.2">
      <c r="A533" s="3">
        <v>534</v>
      </c>
      <c r="B533" s="3">
        <v>1</v>
      </c>
      <c r="C533" s="3">
        <v>0.47599999999999998</v>
      </c>
      <c r="D533" s="3">
        <v>0.53333333333333299</v>
      </c>
      <c r="E533" s="3">
        <v>0.97647058823529398</v>
      </c>
      <c r="F533" s="3">
        <v>0.56578947368420995</v>
      </c>
      <c r="G533" s="3">
        <v>2.3035230352303499E-2</v>
      </c>
      <c r="H533" s="3">
        <v>1.7615176151761499E-2</v>
      </c>
      <c r="I533" s="3">
        <v>1.3176918612410999</v>
      </c>
      <c r="J533" s="3">
        <v>1.16599195232213</v>
      </c>
      <c r="K533" s="3">
        <v>0.51</v>
      </c>
      <c r="L533" s="3">
        <v>11</v>
      </c>
    </row>
    <row r="534" spans="1:12" x14ac:dyDescent="0.2">
      <c r="A534" s="3">
        <v>535</v>
      </c>
      <c r="B534" s="3">
        <v>1</v>
      </c>
      <c r="C534" s="3">
        <v>0.28799999999999998</v>
      </c>
      <c r="D534" s="3">
        <v>0.61111111111111105</v>
      </c>
      <c r="E534" s="3">
        <v>1</v>
      </c>
      <c r="F534" s="3">
        <v>0.50684931506849296</v>
      </c>
      <c r="G534" s="3">
        <v>5.6179775280898799E-2</v>
      </c>
      <c r="H534" s="3">
        <v>1.9662921348314599E-2</v>
      </c>
      <c r="I534" s="3">
        <v>1.32243291557593</v>
      </c>
      <c r="J534" s="3">
        <v>0.95591407736019696</v>
      </c>
      <c r="K534" s="3">
        <v>0.16800000000000001</v>
      </c>
      <c r="L534" s="3">
        <v>8</v>
      </c>
    </row>
    <row r="535" spans="1:12" x14ac:dyDescent="0.2">
      <c r="A535" s="3">
        <v>536</v>
      </c>
      <c r="B535" s="3">
        <v>1</v>
      </c>
      <c r="C535" s="3">
        <v>0.33799999999999902</v>
      </c>
      <c r="D535" s="3">
        <v>0.45454545454545398</v>
      </c>
      <c r="E535" s="3">
        <v>1</v>
      </c>
      <c r="F535" s="3">
        <v>0.659574468085106</v>
      </c>
      <c r="G535" s="3">
        <v>2.4169184290030201E-2</v>
      </c>
      <c r="H535" s="3">
        <v>1.51057401812688E-2</v>
      </c>
      <c r="I535" s="3">
        <v>1.6342622078745499</v>
      </c>
      <c r="J535" s="3">
        <v>1.22430171397237</v>
      </c>
      <c r="K535" s="3">
        <v>0.17799999999999999</v>
      </c>
      <c r="L535" s="3">
        <v>8</v>
      </c>
    </row>
    <row r="536" spans="1:12" x14ac:dyDescent="0.2">
      <c r="A536" s="3">
        <v>537</v>
      </c>
      <c r="B536" s="3">
        <v>1</v>
      </c>
      <c r="C536" s="3">
        <v>0.33799999999999902</v>
      </c>
      <c r="D536" s="3">
        <v>0.38095238095237999</v>
      </c>
      <c r="E536" s="3">
        <v>1</v>
      </c>
      <c r="F536" s="3">
        <v>0.515625</v>
      </c>
      <c r="G536" s="3">
        <v>2.4169184290030201E-2</v>
      </c>
      <c r="H536" s="3">
        <v>1.8126888217522601E-2</v>
      </c>
      <c r="I536" s="3">
        <v>1.16581861368962</v>
      </c>
      <c r="J536" s="3">
        <v>1.00108648484592</v>
      </c>
      <c r="K536" s="3">
        <v>0.218</v>
      </c>
      <c r="L536" s="3">
        <v>8</v>
      </c>
    </row>
    <row r="537" spans="1:12" x14ac:dyDescent="0.2">
      <c r="A537" s="3">
        <v>538</v>
      </c>
      <c r="B537" s="3">
        <v>1</v>
      </c>
      <c r="C537" s="3">
        <v>0.34399999999999997</v>
      </c>
      <c r="D537" s="3">
        <v>0.625</v>
      </c>
      <c r="E537" s="3">
        <v>0.97297297297297303</v>
      </c>
      <c r="F537" s="3">
        <v>0.55844155844155796</v>
      </c>
      <c r="G537" s="3">
        <v>3.3536585365853598E-2</v>
      </c>
      <c r="H537" s="3">
        <v>3.3536585365853598E-2</v>
      </c>
      <c r="I537" s="3">
        <v>1.4778343129026399</v>
      </c>
      <c r="J537" s="3">
        <v>0.84678765222094998</v>
      </c>
      <c r="K537" s="3">
        <v>0.154</v>
      </c>
      <c r="L537" s="3">
        <v>8</v>
      </c>
    </row>
    <row r="538" spans="1:12" x14ac:dyDescent="0.2">
      <c r="A538" s="3">
        <v>539</v>
      </c>
      <c r="B538" s="3">
        <v>1</v>
      </c>
      <c r="C538" s="3">
        <v>0.248</v>
      </c>
      <c r="D538" s="3">
        <v>0.88888888888888795</v>
      </c>
      <c r="E538" s="3">
        <v>1</v>
      </c>
      <c r="F538" s="3">
        <v>0.55405405405405395</v>
      </c>
      <c r="G538" s="3">
        <v>3.4574468085106301E-2</v>
      </c>
      <c r="H538" s="3">
        <v>1.5957446808510599E-2</v>
      </c>
      <c r="I538" s="3">
        <v>1.51727902110753</v>
      </c>
      <c r="J538" s="3">
        <v>1.1715395994804401</v>
      </c>
      <c r="K538" s="3">
        <v>0.192</v>
      </c>
      <c r="L538" s="3">
        <v>9</v>
      </c>
    </row>
    <row r="539" spans="1:12" x14ac:dyDescent="0.2">
      <c r="A539" s="3">
        <v>540</v>
      </c>
      <c r="B539" s="3">
        <v>1</v>
      </c>
      <c r="C539" s="3">
        <v>0.30599999999999999</v>
      </c>
      <c r="D539" s="3">
        <v>0.55000000000000004</v>
      </c>
      <c r="E539" s="3">
        <v>1</v>
      </c>
      <c r="F539" s="3">
        <v>0.58333333333333304</v>
      </c>
      <c r="G539" s="3">
        <v>1.1527377521613799E-2</v>
      </c>
      <c r="H539" s="3">
        <v>2.8818443804034498E-3</v>
      </c>
      <c r="I539" s="3">
        <v>1.3109225384269301</v>
      </c>
      <c r="J539" s="3">
        <v>1.0613332262053901</v>
      </c>
      <c r="K539" s="3">
        <v>0.17</v>
      </c>
      <c r="L539" s="3">
        <v>8</v>
      </c>
    </row>
    <row r="540" spans="1:12" x14ac:dyDescent="0.2">
      <c r="A540" s="3">
        <v>541</v>
      </c>
      <c r="B540" s="3">
        <v>1</v>
      </c>
      <c r="C540" s="3">
        <v>0.16600000000000001</v>
      </c>
      <c r="D540" s="3">
        <v>0.26470588235294101</v>
      </c>
      <c r="E540" s="3">
        <v>1</v>
      </c>
      <c r="F540" s="3">
        <v>0.550561797752809</v>
      </c>
      <c r="G540" s="3">
        <v>3.11750599520383E-2</v>
      </c>
      <c r="H540" s="3">
        <v>7.1942446043165402E-3</v>
      </c>
      <c r="I540" s="3">
        <v>1.2440573676287401</v>
      </c>
      <c r="J540" s="3">
        <v>1.0057954222852099</v>
      </c>
      <c r="K540" s="3">
        <v>0.23799999999999999</v>
      </c>
      <c r="L540" s="3">
        <v>8</v>
      </c>
    </row>
    <row r="541" spans="1:12" x14ac:dyDescent="0.2">
      <c r="A541" s="3">
        <v>542</v>
      </c>
      <c r="B541" s="3">
        <v>1</v>
      </c>
      <c r="C541" s="3">
        <v>5.1999999999999998E-2</v>
      </c>
      <c r="D541" s="3">
        <v>0.34146341463414598</v>
      </c>
      <c r="E541" s="3">
        <v>0.91803278688524503</v>
      </c>
      <c r="F541" s="3">
        <v>0.42708333333333298</v>
      </c>
      <c r="G541" s="3">
        <v>3.04182509505703E-2</v>
      </c>
      <c r="H541" s="3">
        <v>5.7034220532319298E-3</v>
      </c>
      <c r="I541" s="3">
        <v>0.97268379343144096</v>
      </c>
      <c r="J541" s="3">
        <v>1.03458599043536</v>
      </c>
      <c r="K541" s="3">
        <v>0.39800000000000002</v>
      </c>
      <c r="L541" s="3">
        <v>10</v>
      </c>
    </row>
    <row r="542" spans="1:12" x14ac:dyDescent="0.2">
      <c r="A542" s="3">
        <v>543</v>
      </c>
      <c r="B542" s="3">
        <v>1</v>
      </c>
      <c r="C542" s="3">
        <v>0.4</v>
      </c>
      <c r="D542" s="3">
        <v>6.25E-2</v>
      </c>
      <c r="E542" s="3">
        <v>1</v>
      </c>
      <c r="F542" s="3">
        <v>0.66666666666666596</v>
      </c>
      <c r="G542" s="3">
        <v>3.6666666666666597E-2</v>
      </c>
      <c r="H542" s="3">
        <v>3.6666666666666597E-2</v>
      </c>
      <c r="I542" s="3">
        <v>1.1314334420796599</v>
      </c>
      <c r="J542" s="3">
        <v>0.98567234456590203</v>
      </c>
      <c r="K542" s="3">
        <v>0.19800000000000001</v>
      </c>
      <c r="L542" s="3">
        <v>8</v>
      </c>
    </row>
    <row r="543" spans="1:12" x14ac:dyDescent="0.2">
      <c r="A543" s="3">
        <v>544</v>
      </c>
      <c r="B543" s="3">
        <v>1</v>
      </c>
      <c r="C543" s="3">
        <v>0.32399999999999901</v>
      </c>
      <c r="D543" s="3">
        <v>0.61111111111111105</v>
      </c>
      <c r="E543" s="3">
        <v>0.92307692307692302</v>
      </c>
      <c r="F543" s="3">
        <v>0.56140350877192902</v>
      </c>
      <c r="G543" s="3">
        <v>3.2544378698224803E-2</v>
      </c>
      <c r="H543" s="3">
        <v>1.18343195266272E-2</v>
      </c>
      <c r="I543" s="3">
        <v>1.0560479175136099</v>
      </c>
      <c r="J543" s="3">
        <v>1.0972381470542101</v>
      </c>
      <c r="K543" s="3">
        <v>0.252</v>
      </c>
      <c r="L543" s="3">
        <v>8</v>
      </c>
    </row>
    <row r="544" spans="1:12" x14ac:dyDescent="0.2">
      <c r="A544" s="3">
        <v>545</v>
      </c>
      <c r="B544" s="3">
        <v>1</v>
      </c>
      <c r="C544" s="3">
        <v>0.96799999999999997</v>
      </c>
      <c r="D544" s="3">
        <v>0</v>
      </c>
      <c r="E544" s="3">
        <v>1</v>
      </c>
      <c r="F544" s="3">
        <v>0.8</v>
      </c>
      <c r="G544" s="3">
        <v>6.25E-2</v>
      </c>
      <c r="H544" s="3">
        <v>0</v>
      </c>
      <c r="I544" s="3">
        <v>0.8</v>
      </c>
      <c r="J544" s="3">
        <v>0.205274247616684</v>
      </c>
      <c r="K544" s="3">
        <v>1.6E-2</v>
      </c>
      <c r="L544" s="3">
        <v>2</v>
      </c>
    </row>
    <row r="545" spans="1:12" x14ac:dyDescent="0.2">
      <c r="A545" s="3">
        <v>546</v>
      </c>
      <c r="B545" s="3">
        <v>1</v>
      </c>
      <c r="C545" s="3">
        <v>0.68399999999999905</v>
      </c>
      <c r="D545" s="3">
        <v>0.83333333333333304</v>
      </c>
      <c r="E545" s="3">
        <v>1</v>
      </c>
      <c r="F545" s="3">
        <v>0.62962962962962898</v>
      </c>
      <c r="G545" s="3">
        <v>0.126582278481012</v>
      </c>
      <c r="H545" s="3">
        <v>6.3291139240506302E-3</v>
      </c>
      <c r="I545" s="3">
        <v>0.89536148812585004</v>
      </c>
      <c r="J545" s="3">
        <v>0.78743276495805403</v>
      </c>
      <c r="K545" s="3">
        <v>0.126</v>
      </c>
      <c r="L545" s="3">
        <v>6</v>
      </c>
    </row>
    <row r="546" spans="1:12" x14ac:dyDescent="0.2">
      <c r="A546" s="3">
        <v>547</v>
      </c>
      <c r="B546" s="3">
        <v>1</v>
      </c>
      <c r="C546" s="3">
        <v>0.25600000000000001</v>
      </c>
      <c r="D546" s="3">
        <v>0.56521739130434701</v>
      </c>
      <c r="E546" s="3">
        <v>1</v>
      </c>
      <c r="F546" s="3">
        <v>0.52857142857142803</v>
      </c>
      <c r="G546" s="3">
        <v>1.6129032258064498E-2</v>
      </c>
      <c r="H546" s="3">
        <v>1.3440860215053699E-2</v>
      </c>
      <c r="I546" s="3">
        <v>1.41634223943947</v>
      </c>
      <c r="J546" s="3">
        <v>1.0989365985489099</v>
      </c>
      <c r="K546" s="3">
        <v>0.17799999999999999</v>
      </c>
      <c r="L546" s="3">
        <v>8</v>
      </c>
    </row>
    <row r="547" spans="1:12" x14ac:dyDescent="0.2">
      <c r="A547" s="3">
        <v>548</v>
      </c>
      <c r="B547" s="3">
        <v>1</v>
      </c>
      <c r="C547" s="3">
        <v>0.23199999999999901</v>
      </c>
      <c r="D547" s="3">
        <v>0.41666666666666602</v>
      </c>
      <c r="E547" s="3">
        <v>0.94285714285714195</v>
      </c>
      <c r="F547" s="3">
        <v>0.56626506024096301</v>
      </c>
      <c r="G547" s="3">
        <v>2.6041666666666598E-2</v>
      </c>
      <c r="H547" s="3">
        <v>2.34375E-2</v>
      </c>
      <c r="I547" s="3">
        <v>1.18309080892559</v>
      </c>
      <c r="J547" s="3">
        <v>1.0882381708534199</v>
      </c>
      <c r="K547" s="3">
        <v>0.29199999999999998</v>
      </c>
      <c r="L547" s="3">
        <v>8</v>
      </c>
    </row>
    <row r="548" spans="1:12" x14ac:dyDescent="0.2">
      <c r="A548" s="3">
        <v>549</v>
      </c>
      <c r="B548" s="3">
        <v>1</v>
      </c>
      <c r="C548" s="3">
        <v>0.33399999999999902</v>
      </c>
      <c r="D548" s="3">
        <v>0.66666666666666596</v>
      </c>
      <c r="E548" s="3">
        <v>0.86046511627906896</v>
      </c>
      <c r="F548" s="3">
        <v>0.56790123456790098</v>
      </c>
      <c r="G548" s="3">
        <v>3.9039039039038999E-2</v>
      </c>
      <c r="H548" s="3">
        <v>1.2012012012012E-2</v>
      </c>
      <c r="I548" s="3">
        <v>1.33919289749388</v>
      </c>
      <c r="J548" s="3">
        <v>0.97061922498235198</v>
      </c>
      <c r="K548" s="3">
        <v>0.252</v>
      </c>
      <c r="L548" s="3">
        <v>8</v>
      </c>
    </row>
    <row r="549" spans="1:12" x14ac:dyDescent="0.2">
      <c r="A549" s="3">
        <v>550</v>
      </c>
      <c r="B549" s="3">
        <v>1</v>
      </c>
      <c r="C549" s="3">
        <v>0.185999999999999</v>
      </c>
      <c r="D549" s="3">
        <v>0.43589743589743501</v>
      </c>
      <c r="E549" s="3">
        <v>0.91666666666666596</v>
      </c>
      <c r="F549" s="3">
        <v>0.64</v>
      </c>
      <c r="G549" s="3">
        <v>2.5295109612141601E-2</v>
      </c>
      <c r="H549" s="3">
        <v>3.0354131534569902E-2</v>
      </c>
      <c r="I549" s="3">
        <v>1.3115327307070299</v>
      </c>
      <c r="J549" s="3">
        <v>1.1654520014837</v>
      </c>
      <c r="K549" s="3">
        <v>0.4</v>
      </c>
      <c r="L549" s="3">
        <v>10</v>
      </c>
    </row>
    <row r="550" spans="1:12" x14ac:dyDescent="0.2">
      <c r="A550" s="3">
        <v>551</v>
      </c>
      <c r="B550" s="3">
        <v>1</v>
      </c>
      <c r="C550" s="3">
        <v>0.24199999999999999</v>
      </c>
      <c r="D550" s="3">
        <v>0.57894736842105199</v>
      </c>
      <c r="E550" s="3">
        <v>1</v>
      </c>
      <c r="F550" s="3">
        <v>0.56000000000000005</v>
      </c>
      <c r="G550" s="3">
        <v>5.5408970976253198E-2</v>
      </c>
      <c r="H550" s="3">
        <v>2.1108179419524999E-2</v>
      </c>
      <c r="I550" s="3">
        <v>1.7567587837607701</v>
      </c>
      <c r="J550" s="3">
        <v>1.4571372350251699</v>
      </c>
      <c r="K550" s="3">
        <v>0.192</v>
      </c>
      <c r="L550" s="3">
        <v>8</v>
      </c>
    </row>
    <row r="551" spans="1:12" x14ac:dyDescent="0.2">
      <c r="A551" s="3">
        <v>552</v>
      </c>
      <c r="B551" s="3">
        <v>1</v>
      </c>
      <c r="C551" s="3">
        <v>0.6</v>
      </c>
      <c r="D551" s="3">
        <v>0.38461538461538403</v>
      </c>
      <c r="E551" s="3">
        <v>1</v>
      </c>
      <c r="F551" s="3">
        <v>0.71052631578947301</v>
      </c>
      <c r="G551" s="3">
        <v>2.5000000000000001E-2</v>
      </c>
      <c r="H551" s="3">
        <v>1.4999999999999999E-2</v>
      </c>
      <c r="I551" s="3">
        <v>1.10054889599003</v>
      </c>
      <c r="J551" s="3">
        <v>0.88203684679431504</v>
      </c>
      <c r="K551" s="3">
        <v>0.112</v>
      </c>
      <c r="L551" s="3">
        <v>6</v>
      </c>
    </row>
    <row r="552" spans="1:12" x14ac:dyDescent="0.2">
      <c r="A552" s="3">
        <v>553</v>
      </c>
      <c r="B552" s="3">
        <v>1</v>
      </c>
      <c r="C552" s="3">
        <v>0.17599999999999999</v>
      </c>
      <c r="D552" s="3">
        <v>0.54545454545454497</v>
      </c>
      <c r="E552" s="3">
        <v>1</v>
      </c>
      <c r="F552" s="3">
        <v>0.54878048780487798</v>
      </c>
      <c r="G552" s="3">
        <v>7.5242718446601894E-2</v>
      </c>
      <c r="H552" s="3">
        <v>1.2135922330097E-2</v>
      </c>
      <c r="I552" s="3">
        <v>1.10550565837704</v>
      </c>
      <c r="J552" s="3">
        <v>0.97348553750570799</v>
      </c>
      <c r="K552" s="3">
        <v>0.21</v>
      </c>
      <c r="L552" s="3">
        <v>8</v>
      </c>
    </row>
    <row r="553" spans="1:12" x14ac:dyDescent="0.2">
      <c r="A553" s="3">
        <v>554</v>
      </c>
      <c r="B553" s="3">
        <v>1</v>
      </c>
      <c r="C553" s="3">
        <v>0.17</v>
      </c>
      <c r="D553" s="3">
        <v>0.73684210526315697</v>
      </c>
      <c r="E553" s="3">
        <v>0.97777777777777697</v>
      </c>
      <c r="F553" s="3">
        <v>0.47560975609756001</v>
      </c>
      <c r="G553" s="3">
        <v>3.3734939759036103E-2</v>
      </c>
      <c r="H553" s="3">
        <v>9.6385542168674707E-3</v>
      </c>
      <c r="I553" s="3">
        <v>1.37037538928348</v>
      </c>
      <c r="J553" s="3">
        <v>1.0916928206922101</v>
      </c>
      <c r="K553" s="3">
        <v>0.22800000000000001</v>
      </c>
      <c r="L553" s="3">
        <v>8</v>
      </c>
    </row>
    <row r="554" spans="1:12" x14ac:dyDescent="0.2">
      <c r="A554" s="3">
        <v>555</v>
      </c>
      <c r="B554" s="3">
        <v>1</v>
      </c>
      <c r="C554" s="3">
        <v>5.1999999999999998E-2</v>
      </c>
      <c r="D554" s="3">
        <v>0.48484848484848397</v>
      </c>
      <c r="E554" s="3">
        <v>0.95714285714285696</v>
      </c>
      <c r="F554" s="3">
        <v>0.5625</v>
      </c>
      <c r="G554" s="3">
        <v>5.7034220532319303E-2</v>
      </c>
      <c r="H554" s="3">
        <v>5.1330798479087399E-2</v>
      </c>
      <c r="I554" s="3">
        <v>1.09667062941295</v>
      </c>
      <c r="J554" s="3">
        <v>1.12008400051017</v>
      </c>
      <c r="K554" s="3">
        <v>0.41199999999999998</v>
      </c>
      <c r="L554" s="3">
        <v>11</v>
      </c>
    </row>
    <row r="555" spans="1:12" x14ac:dyDescent="0.2">
      <c r="A555" s="3">
        <v>556</v>
      </c>
      <c r="B555" s="3">
        <v>1</v>
      </c>
      <c r="C555" s="3">
        <v>5.8000000000000003E-2</v>
      </c>
      <c r="D555" s="3">
        <v>0.47058823529411697</v>
      </c>
      <c r="E555" s="3">
        <v>1</v>
      </c>
      <c r="F555" s="3">
        <v>0.49166666666666597</v>
      </c>
      <c r="G555" s="3">
        <v>2.2684310018903499E-2</v>
      </c>
      <c r="H555" s="3">
        <v>2.6465028355387499E-2</v>
      </c>
      <c r="I555" s="3">
        <v>1.3138551113436701</v>
      </c>
      <c r="J555" s="3">
        <v>1.15905902963395</v>
      </c>
      <c r="K555" s="3">
        <v>0.30199999999999999</v>
      </c>
      <c r="L555" s="3">
        <v>10</v>
      </c>
    </row>
    <row r="556" spans="1:12" x14ac:dyDescent="0.2">
      <c r="A556" s="3">
        <v>557</v>
      </c>
      <c r="B556" s="3">
        <v>1</v>
      </c>
      <c r="C556" s="3">
        <v>9.6000000000000002E-2</v>
      </c>
      <c r="D556" s="3">
        <v>0.40540540540540498</v>
      </c>
      <c r="E556" s="3">
        <v>0.98550724637681097</v>
      </c>
      <c r="F556" s="3">
        <v>0.44915254237288099</v>
      </c>
      <c r="G556" s="3">
        <v>1.8248175182481698E-2</v>
      </c>
      <c r="H556" s="3">
        <v>1.4598540145985399E-2</v>
      </c>
      <c r="I556" s="3">
        <v>1.5459753913479399</v>
      </c>
      <c r="J556" s="3">
        <v>1.2876828234553399</v>
      </c>
      <c r="K556" s="3">
        <v>0.33600000000000002</v>
      </c>
      <c r="L556" s="3">
        <v>10</v>
      </c>
    </row>
    <row r="557" spans="1:12" x14ac:dyDescent="0.2">
      <c r="A557" s="3">
        <v>558</v>
      </c>
      <c r="B557" s="3">
        <v>1</v>
      </c>
      <c r="C557" s="3">
        <v>6.5999999999999906E-2</v>
      </c>
      <c r="D557" s="3">
        <v>0.52173913043478204</v>
      </c>
      <c r="E557" s="3">
        <v>0.95121951219512102</v>
      </c>
      <c r="F557" s="3">
        <v>0.59302325581395299</v>
      </c>
      <c r="G557" s="3">
        <v>2.5695931477516001E-2</v>
      </c>
      <c r="H557" s="3">
        <v>1.0706638115631601E-2</v>
      </c>
      <c r="I557" s="3">
        <v>1.00385084192449</v>
      </c>
      <c r="J557" s="3">
        <v>1.1950281707520301</v>
      </c>
      <c r="K557" s="3">
        <v>0.34799999999999998</v>
      </c>
      <c r="L557" s="3">
        <v>10</v>
      </c>
    </row>
    <row r="558" spans="1:12" x14ac:dyDescent="0.2">
      <c r="A558" s="3">
        <v>559</v>
      </c>
      <c r="B558" s="3">
        <v>1</v>
      </c>
      <c r="C558" s="3">
        <v>8.0000000000000002E-3</v>
      </c>
      <c r="D558" s="3">
        <v>0.6</v>
      </c>
      <c r="E558" s="3">
        <v>0.97916666666666596</v>
      </c>
      <c r="F558" s="3">
        <v>0.63636363636363602</v>
      </c>
      <c r="G558" s="3">
        <v>1.7857142857142801E-2</v>
      </c>
      <c r="H558" s="3">
        <v>9.9206349206349201E-3</v>
      </c>
      <c r="I558" s="3">
        <v>1.11159784930197</v>
      </c>
      <c r="J558" s="3">
        <v>1.2338177307982101</v>
      </c>
      <c r="K558" s="3">
        <v>0.35</v>
      </c>
      <c r="L558" s="3">
        <v>12</v>
      </c>
    </row>
    <row r="559" spans="1:12" x14ac:dyDescent="0.2">
      <c r="A559" s="3">
        <v>560</v>
      </c>
      <c r="B559" s="3">
        <v>1</v>
      </c>
      <c r="C559" s="3">
        <v>0.26200000000000001</v>
      </c>
      <c r="D559" s="3">
        <v>0.5</v>
      </c>
      <c r="E559" s="3">
        <v>0.97826086956521696</v>
      </c>
      <c r="F559" s="3">
        <v>0.7</v>
      </c>
      <c r="G559" s="3">
        <v>5.6910569105690999E-2</v>
      </c>
      <c r="H559" s="3">
        <v>2.9810298102981001E-2</v>
      </c>
      <c r="I559" s="3">
        <v>0.91218018829230696</v>
      </c>
      <c r="J559" s="3">
        <v>0.94012036561941303</v>
      </c>
      <c r="K559" s="3">
        <v>0.26600000000000001</v>
      </c>
      <c r="L559" s="3">
        <v>8</v>
      </c>
    </row>
    <row r="560" spans="1:12" x14ac:dyDescent="0.2">
      <c r="A560" s="3">
        <v>561</v>
      </c>
      <c r="B560" s="3">
        <v>1</v>
      </c>
      <c r="C560" s="3">
        <v>0.34199999999999903</v>
      </c>
      <c r="D560" s="3">
        <v>0.45</v>
      </c>
      <c r="E560" s="3">
        <v>0.97674418604651103</v>
      </c>
      <c r="F560" s="3">
        <v>0.625</v>
      </c>
      <c r="G560" s="3">
        <v>1.5197568389057701E-2</v>
      </c>
      <c r="H560" s="3">
        <v>2.1276595744680799E-2</v>
      </c>
      <c r="I560" s="3">
        <v>1.02426865400214</v>
      </c>
      <c r="J560" s="3">
        <v>0.972070636158479</v>
      </c>
      <c r="K560" s="3">
        <v>0.214</v>
      </c>
      <c r="L560" s="3">
        <v>8</v>
      </c>
    </row>
    <row r="561" spans="1:12" x14ac:dyDescent="0.2">
      <c r="A561" s="3">
        <v>562</v>
      </c>
      <c r="B561" s="3">
        <v>1</v>
      </c>
      <c r="C561" s="3">
        <v>4.3999999999999997E-2</v>
      </c>
      <c r="D561" s="3">
        <v>0.35483870967741898</v>
      </c>
      <c r="E561" s="3">
        <v>0.98</v>
      </c>
      <c r="F561" s="3">
        <v>0.52173913043478204</v>
      </c>
      <c r="G561" s="3">
        <v>2.9288702928870199E-2</v>
      </c>
      <c r="H561" s="3">
        <v>2.0920502092050199E-3</v>
      </c>
      <c r="I561" s="3">
        <v>0.98287838036497699</v>
      </c>
      <c r="J561" s="3">
        <v>1.02010713822911</v>
      </c>
      <c r="K561" s="3">
        <v>0.33600000000000002</v>
      </c>
      <c r="L561" s="3">
        <v>10</v>
      </c>
    </row>
    <row r="562" spans="1:12" x14ac:dyDescent="0.2">
      <c r="A562" s="3">
        <v>563</v>
      </c>
      <c r="B562" s="3">
        <v>1</v>
      </c>
      <c r="C562" s="3">
        <v>0.63400000000000001</v>
      </c>
      <c r="D562" s="3">
        <v>0.28571428571428498</v>
      </c>
      <c r="E562" s="3">
        <v>1</v>
      </c>
      <c r="F562" s="3">
        <v>0.66666666666666596</v>
      </c>
      <c r="G562" s="3">
        <v>3.8251366120218497E-2</v>
      </c>
      <c r="H562" s="3">
        <v>2.7322404371584699E-2</v>
      </c>
      <c r="I562" s="3">
        <v>0.73325402058264799</v>
      </c>
      <c r="J562" s="3">
        <v>0.741776063166664</v>
      </c>
      <c r="K562" s="3">
        <v>0.16200000000000001</v>
      </c>
      <c r="L562" s="3">
        <v>7</v>
      </c>
    </row>
    <row r="563" spans="1:12" x14ac:dyDescent="0.2">
      <c r="A563" s="3">
        <v>564</v>
      </c>
      <c r="B563" s="3">
        <v>1</v>
      </c>
      <c r="C563" s="3">
        <v>0.16400000000000001</v>
      </c>
      <c r="D563" s="3">
        <v>0.46153846153846101</v>
      </c>
      <c r="E563" s="3">
        <v>1</v>
      </c>
      <c r="F563" s="3">
        <v>0.54838709677419295</v>
      </c>
      <c r="G563" s="3">
        <v>3.5885167464114798E-2</v>
      </c>
      <c r="H563" s="3">
        <v>2.6315789473684199E-2</v>
      </c>
      <c r="I563" s="3">
        <v>1.5474272902187101</v>
      </c>
      <c r="J563" s="3">
        <v>1.3639474953677999</v>
      </c>
      <c r="K563" s="3">
        <v>0.26200000000000001</v>
      </c>
      <c r="L563" s="3">
        <v>8</v>
      </c>
    </row>
    <row r="564" spans="1:12" x14ac:dyDescent="0.2">
      <c r="A564" s="3">
        <v>565</v>
      </c>
      <c r="B564" s="3">
        <v>1</v>
      </c>
      <c r="C564" s="3">
        <v>6.7999999999999894E-2</v>
      </c>
      <c r="D564" s="3">
        <v>0.592592592592592</v>
      </c>
      <c r="E564" s="3">
        <v>0.929824561403508</v>
      </c>
      <c r="F564" s="3">
        <v>0.63809523809523805</v>
      </c>
      <c r="G564" s="3">
        <v>3.6480686695278902E-2</v>
      </c>
      <c r="H564" s="3">
        <v>1.28755364806866E-2</v>
      </c>
      <c r="I564" s="3">
        <v>1.19039668460342</v>
      </c>
      <c r="J564" s="3">
        <v>0.99494797569467297</v>
      </c>
      <c r="K564" s="3">
        <v>0.3</v>
      </c>
      <c r="L564" s="3">
        <v>9</v>
      </c>
    </row>
    <row r="565" spans="1:12" x14ac:dyDescent="0.2">
      <c r="A565" s="3">
        <v>566</v>
      </c>
      <c r="B565" s="3">
        <v>1</v>
      </c>
      <c r="C565" s="3">
        <v>0.47</v>
      </c>
      <c r="D565" s="3">
        <v>0.26315789473684198</v>
      </c>
      <c r="E565" s="3">
        <v>1</v>
      </c>
      <c r="F565" s="3">
        <v>0.63461538461538403</v>
      </c>
      <c r="G565" s="3">
        <v>4.5283018867924497E-2</v>
      </c>
      <c r="H565" s="3">
        <v>3.3962264150943298E-2</v>
      </c>
      <c r="I565" s="3">
        <v>1.23208853422878</v>
      </c>
      <c r="J565" s="3">
        <v>1.0071965137255501</v>
      </c>
      <c r="K565" s="3">
        <v>0.17399999999999999</v>
      </c>
      <c r="L565" s="3">
        <v>8</v>
      </c>
    </row>
    <row r="566" spans="1:12" x14ac:dyDescent="0.2">
      <c r="A566" s="3">
        <v>567</v>
      </c>
      <c r="B566" s="3">
        <v>1</v>
      </c>
      <c r="C566" s="3">
        <v>0.49</v>
      </c>
      <c r="D566" s="3">
        <v>0.81818181818181801</v>
      </c>
      <c r="E566" s="3">
        <v>0.97222222222222199</v>
      </c>
      <c r="F566" s="3">
        <v>0.52</v>
      </c>
      <c r="G566" s="3">
        <v>3.5294117647058802E-2</v>
      </c>
      <c r="H566" s="3">
        <v>3.5294117647058802E-2</v>
      </c>
      <c r="I566" s="3">
        <v>1.25432284708766</v>
      </c>
      <c r="J566" s="3">
        <v>0.88892880410348396</v>
      </c>
      <c r="K566" s="3">
        <v>0.13800000000000001</v>
      </c>
      <c r="L566" s="3">
        <v>8</v>
      </c>
    </row>
    <row r="567" spans="1:12" x14ac:dyDescent="0.2">
      <c r="A567" s="3">
        <v>568</v>
      </c>
      <c r="B567" s="3">
        <v>1</v>
      </c>
      <c r="C567" s="3">
        <v>0.16</v>
      </c>
      <c r="D567" s="3">
        <v>0.5</v>
      </c>
      <c r="E567" s="3">
        <v>0.94339622641509402</v>
      </c>
      <c r="F567" s="3">
        <v>0.55681818181818099</v>
      </c>
      <c r="G567" s="3">
        <v>3.3333333333333298E-2</v>
      </c>
      <c r="H567" s="3">
        <v>2.1428571428571401E-2</v>
      </c>
      <c r="I567" s="3">
        <v>1.2145628166317499</v>
      </c>
      <c r="J567" s="3">
        <v>1.13367114601724</v>
      </c>
      <c r="K567" s="3">
        <v>0.26400000000000001</v>
      </c>
      <c r="L567" s="3">
        <v>8</v>
      </c>
    </row>
    <row r="568" spans="1:12" x14ac:dyDescent="0.2">
      <c r="A568" s="3">
        <v>569</v>
      </c>
      <c r="B568" s="3">
        <v>1</v>
      </c>
      <c r="C568" s="3">
        <v>0.36399999999999999</v>
      </c>
      <c r="D568" s="3">
        <v>0.58823529411764697</v>
      </c>
      <c r="E568" s="3">
        <v>1</v>
      </c>
      <c r="F568" s="3">
        <v>0.65671641791044699</v>
      </c>
      <c r="G568" s="3">
        <v>5.3459119496855299E-2</v>
      </c>
      <c r="H568" s="3">
        <v>1.8867924528301799E-2</v>
      </c>
      <c r="I568" s="3">
        <v>1.1530912857628199</v>
      </c>
      <c r="J568" s="3">
        <v>1.0095273371537401</v>
      </c>
      <c r="K568" s="3">
        <v>0.17599999999999999</v>
      </c>
      <c r="L568" s="3">
        <v>8</v>
      </c>
    </row>
    <row r="569" spans="1:12" x14ac:dyDescent="0.2">
      <c r="A569" s="3">
        <v>570</v>
      </c>
      <c r="B569" s="3">
        <v>1</v>
      </c>
      <c r="C569" s="3">
        <v>2.8000000000000001E-2</v>
      </c>
      <c r="D569" s="3">
        <v>0.64</v>
      </c>
      <c r="E569" s="3">
        <v>0.94736842105263097</v>
      </c>
      <c r="F569" s="3">
        <v>0.48514851485148502</v>
      </c>
      <c r="G569" s="3">
        <v>3.7037037037037E-2</v>
      </c>
      <c r="H569" s="3">
        <v>3.2921810699588397E-2</v>
      </c>
      <c r="I569" s="3">
        <v>1.0400643953103399</v>
      </c>
      <c r="J569" s="3">
        <v>0.96898144933000996</v>
      </c>
      <c r="K569" s="3">
        <v>0.28199999999999997</v>
      </c>
      <c r="L569" s="3">
        <v>8</v>
      </c>
    </row>
    <row r="570" spans="1:12" x14ac:dyDescent="0.2">
      <c r="A570" s="3">
        <v>571</v>
      </c>
      <c r="B570" s="3">
        <v>1</v>
      </c>
      <c r="C570" s="3">
        <v>0.27</v>
      </c>
      <c r="D570" s="3">
        <v>0.434782608695652</v>
      </c>
      <c r="E570" s="3">
        <v>0.90909090909090895</v>
      </c>
      <c r="F570" s="3">
        <v>0.54054054054054002</v>
      </c>
      <c r="G570" s="3">
        <v>2.46575342465753E-2</v>
      </c>
      <c r="H570" s="3">
        <v>8.21917808219178E-3</v>
      </c>
      <c r="I570" s="3">
        <v>1.13552146944558</v>
      </c>
      <c r="J570" s="3">
        <v>1.26785977332844</v>
      </c>
      <c r="K570" s="3">
        <v>0.254</v>
      </c>
      <c r="L570" s="3">
        <v>9</v>
      </c>
    </row>
    <row r="571" spans="1:12" x14ac:dyDescent="0.2">
      <c r="A571" s="3">
        <v>572</v>
      </c>
      <c r="B571" s="3">
        <v>1</v>
      </c>
      <c r="C571" s="3">
        <v>0.112</v>
      </c>
      <c r="D571" s="3">
        <v>0.58620689655172398</v>
      </c>
      <c r="E571" s="3">
        <v>0.92857142857142805</v>
      </c>
      <c r="F571" s="3">
        <v>0.56310679611650405</v>
      </c>
      <c r="G571" s="3">
        <v>2.3381294964028701E-2</v>
      </c>
      <c r="H571" s="3">
        <v>5.3956834532374104E-3</v>
      </c>
      <c r="I571" s="3">
        <v>1.3040589434662799</v>
      </c>
      <c r="J571" s="3">
        <v>1.1040044844656201</v>
      </c>
      <c r="K571" s="3">
        <v>0.39200000000000002</v>
      </c>
      <c r="L571" s="3">
        <v>11</v>
      </c>
    </row>
    <row r="572" spans="1:12" x14ac:dyDescent="0.2">
      <c r="A572" s="3">
        <v>573</v>
      </c>
      <c r="B572" s="3">
        <v>1</v>
      </c>
      <c r="C572" s="3">
        <v>0.16999999999999901</v>
      </c>
      <c r="D572" s="3">
        <v>0.394736842105263</v>
      </c>
      <c r="E572" s="3">
        <v>0.96052631578947301</v>
      </c>
      <c r="F572" s="3">
        <v>0.578125</v>
      </c>
      <c r="G572" s="3">
        <v>1.8803418803418799E-2</v>
      </c>
      <c r="H572" s="3">
        <v>1.0256410256410199E-2</v>
      </c>
      <c r="I572" s="3">
        <v>1.4735623866404499</v>
      </c>
      <c r="J572" s="3">
        <v>1.2478889979380099</v>
      </c>
      <c r="K572" s="3">
        <v>0.374</v>
      </c>
      <c r="L572" s="3">
        <v>10</v>
      </c>
    </row>
    <row r="573" spans="1:12" x14ac:dyDescent="0.2">
      <c r="A573" s="3">
        <v>574</v>
      </c>
      <c r="B573" s="3">
        <v>1</v>
      </c>
      <c r="C573" s="3">
        <v>0.48799999999999999</v>
      </c>
      <c r="D573" s="3">
        <v>7.1428571428571397E-2</v>
      </c>
      <c r="E573" s="3">
        <v>0.88571428571428501</v>
      </c>
      <c r="F573" s="3">
        <v>0.49152542372881303</v>
      </c>
      <c r="G573" s="3">
        <v>3.515625E-2</v>
      </c>
      <c r="H573" s="3">
        <v>4.296875E-2</v>
      </c>
      <c r="I573" s="3">
        <v>1.3319083305970001</v>
      </c>
      <c r="J573" s="3">
        <v>0.82693763067216597</v>
      </c>
      <c r="K573" s="3">
        <v>0.16</v>
      </c>
      <c r="L573" s="3">
        <v>8</v>
      </c>
    </row>
    <row r="574" spans="1:12" x14ac:dyDescent="0.2">
      <c r="A574" s="3">
        <v>575</v>
      </c>
      <c r="B574" s="3">
        <v>1</v>
      </c>
      <c r="C574" s="3">
        <v>0.17199999999999999</v>
      </c>
      <c r="D574" s="3">
        <v>0.60869565217391297</v>
      </c>
      <c r="E574" s="3">
        <v>0.97674418604651103</v>
      </c>
      <c r="F574" s="3">
        <v>0.44736842105263103</v>
      </c>
      <c r="G574" s="3">
        <v>4.1062801932367103E-2</v>
      </c>
      <c r="H574" s="3">
        <v>9.6618357487922701E-3</v>
      </c>
      <c r="I574" s="3">
        <v>0.86689769054683297</v>
      </c>
      <c r="J574" s="3">
        <v>0.99430989022644001</v>
      </c>
      <c r="K574" s="3">
        <v>0.318</v>
      </c>
      <c r="L574" s="3">
        <v>10</v>
      </c>
    </row>
    <row r="575" spans="1:12" x14ac:dyDescent="0.2">
      <c r="A575" s="3">
        <v>576</v>
      </c>
      <c r="B575" s="3">
        <v>1</v>
      </c>
      <c r="C575" s="3">
        <v>0.26600000000000001</v>
      </c>
      <c r="D575" s="3">
        <v>0.5</v>
      </c>
      <c r="E575" s="3">
        <v>1</v>
      </c>
      <c r="F575" s="3">
        <v>0.55263157894736803</v>
      </c>
      <c r="G575" s="3">
        <v>4.3596730245231599E-2</v>
      </c>
      <c r="H575" s="3">
        <v>3.5422343324250601E-2</v>
      </c>
      <c r="I575" s="3">
        <v>0.92356374905778305</v>
      </c>
      <c r="J575" s="3">
        <v>0.99583898145892302</v>
      </c>
      <c r="K575" s="3">
        <v>0.27200000000000002</v>
      </c>
      <c r="L575" s="3">
        <v>8</v>
      </c>
    </row>
    <row r="576" spans="1:12" x14ac:dyDescent="0.2">
      <c r="A576" s="3">
        <v>577</v>
      </c>
      <c r="B576" s="3">
        <v>1</v>
      </c>
      <c r="C576" s="3">
        <v>0.70399999999999996</v>
      </c>
      <c r="D576" s="3">
        <v>0.66666666666666596</v>
      </c>
      <c r="E576" s="3">
        <v>1</v>
      </c>
      <c r="F576" s="3">
        <v>0.57575757575757502</v>
      </c>
      <c r="G576" s="3">
        <v>3.3783783783783702E-2</v>
      </c>
      <c r="H576" s="3">
        <v>1.35135135135135E-2</v>
      </c>
      <c r="I576" s="3">
        <v>0.96684740252232704</v>
      </c>
      <c r="J576" s="3">
        <v>0.69397570157724597</v>
      </c>
      <c r="K576" s="3">
        <v>0.10199999999999999</v>
      </c>
      <c r="L576" s="3">
        <v>6</v>
      </c>
    </row>
    <row r="577" spans="1:12" x14ac:dyDescent="0.2">
      <c r="A577" s="3">
        <v>578</v>
      </c>
      <c r="B577" s="3">
        <v>1</v>
      </c>
      <c r="C577" s="3">
        <v>0.48</v>
      </c>
      <c r="D577" s="3">
        <v>0.6</v>
      </c>
      <c r="E577" s="3">
        <v>0.97222222222222199</v>
      </c>
      <c r="F577" s="3">
        <v>0.77049180327868805</v>
      </c>
      <c r="G577" s="3">
        <v>0.05</v>
      </c>
      <c r="H577" s="3">
        <v>4.2307692307692303E-2</v>
      </c>
      <c r="I577" s="3">
        <v>1.19744747874192</v>
      </c>
      <c r="J577" s="3">
        <v>1.0488699060186299</v>
      </c>
      <c r="K577" s="3">
        <v>0.14799999999999999</v>
      </c>
      <c r="L577" s="3">
        <v>9</v>
      </c>
    </row>
    <row r="578" spans="1:12" x14ac:dyDescent="0.2">
      <c r="A578" s="3">
        <v>579</v>
      </c>
      <c r="B578" s="3">
        <v>1</v>
      </c>
      <c r="C578" s="3">
        <v>0.29799999999999999</v>
      </c>
      <c r="D578" s="3">
        <v>0.45454545454545398</v>
      </c>
      <c r="E578" s="3">
        <v>1</v>
      </c>
      <c r="F578" s="3">
        <v>0.465753424657534</v>
      </c>
      <c r="G578" s="3">
        <v>2.5641025641025599E-2</v>
      </c>
      <c r="H578" s="3">
        <v>3.9886039886039802E-2</v>
      </c>
      <c r="I578" s="3">
        <v>1.1875675739026601</v>
      </c>
      <c r="J578" s="3">
        <v>0.93447794992899502</v>
      </c>
      <c r="K578" s="3">
        <v>0.20799999999999999</v>
      </c>
      <c r="L578" s="3">
        <v>8</v>
      </c>
    </row>
    <row r="579" spans="1:12" x14ac:dyDescent="0.2">
      <c r="A579" s="3">
        <v>580</v>
      </c>
      <c r="B579" s="3">
        <v>1</v>
      </c>
      <c r="C579" s="3">
        <v>4.5999999999999999E-2</v>
      </c>
      <c r="D579" s="3">
        <v>0.51612903225806395</v>
      </c>
      <c r="E579" s="3">
        <v>0.98360655737704905</v>
      </c>
      <c r="F579" s="3">
        <v>0.55102040816326503</v>
      </c>
      <c r="G579" s="3">
        <v>6.4989517819706494E-2</v>
      </c>
      <c r="H579" s="3">
        <v>2.9350104821802898E-2</v>
      </c>
      <c r="I579" s="3">
        <v>1.03916120892499</v>
      </c>
      <c r="J579" s="3">
        <v>0.923230755611404</v>
      </c>
      <c r="K579" s="3">
        <v>0.25600000000000001</v>
      </c>
      <c r="L579" s="3">
        <v>8</v>
      </c>
    </row>
    <row r="580" spans="1:12" x14ac:dyDescent="0.2">
      <c r="A580" s="3">
        <v>581</v>
      </c>
      <c r="B580" s="3">
        <v>1</v>
      </c>
      <c r="C580" s="3">
        <v>0.24199999999999999</v>
      </c>
      <c r="D580" s="3">
        <v>0.31034482758620602</v>
      </c>
      <c r="E580" s="3">
        <v>1</v>
      </c>
      <c r="F580" s="3">
        <v>0.62666666666666604</v>
      </c>
      <c r="G580" s="3">
        <v>4.7493403693931298E-2</v>
      </c>
      <c r="H580" s="3">
        <v>5.2770448548812602E-3</v>
      </c>
      <c r="I580" s="3">
        <v>1.15590790207845</v>
      </c>
      <c r="J580" s="3">
        <v>1.0287358588086499</v>
      </c>
      <c r="K580" s="3">
        <v>0.214</v>
      </c>
      <c r="L580" s="3">
        <v>8</v>
      </c>
    </row>
    <row r="581" spans="1:12" x14ac:dyDescent="0.2">
      <c r="A581" s="3">
        <v>582</v>
      </c>
      <c r="B581" s="3">
        <v>1</v>
      </c>
      <c r="C581" s="3">
        <v>0.22599999999999901</v>
      </c>
      <c r="D581" s="3">
        <v>0.17142857142857101</v>
      </c>
      <c r="E581" s="3">
        <v>1</v>
      </c>
      <c r="F581" s="3">
        <v>0.51162790697674398</v>
      </c>
      <c r="G581" s="3">
        <v>3.1007751937984399E-2</v>
      </c>
      <c r="H581" s="3">
        <v>5.1679586563307496E-3</v>
      </c>
      <c r="I581" s="3">
        <v>1.01135998281051</v>
      </c>
      <c r="J581" s="3">
        <v>1.0998411269247901</v>
      </c>
      <c r="K581" s="3">
        <v>0.29399999999999998</v>
      </c>
      <c r="L581" s="3">
        <v>11</v>
      </c>
    </row>
    <row r="582" spans="1:12" x14ac:dyDescent="0.2">
      <c r="A582" s="3">
        <v>583</v>
      </c>
      <c r="B582" s="3">
        <v>1</v>
      </c>
      <c r="C582" s="3">
        <v>2.4E-2</v>
      </c>
      <c r="D582" s="3">
        <v>0.9</v>
      </c>
      <c r="E582" s="3">
        <v>0.98630136986301298</v>
      </c>
      <c r="F582" s="3">
        <v>0.42105263157894701</v>
      </c>
      <c r="G582" s="3">
        <v>1.63934426229508E-2</v>
      </c>
      <c r="H582" s="3">
        <v>2.0491803278688499E-2</v>
      </c>
      <c r="I582" s="3">
        <v>1.52771769342041</v>
      </c>
      <c r="J582" s="3">
        <v>1.0151544987472501</v>
      </c>
      <c r="K582" s="3">
        <v>0.28799999999999998</v>
      </c>
      <c r="L582" s="3">
        <v>9</v>
      </c>
    </row>
    <row r="583" spans="1:12" x14ac:dyDescent="0.2">
      <c r="A583" s="3">
        <v>584</v>
      </c>
      <c r="B583" s="3">
        <v>1</v>
      </c>
      <c r="C583" s="3">
        <v>5.6000000000000001E-2</v>
      </c>
      <c r="D583" s="3">
        <v>0.66666666666666596</v>
      </c>
      <c r="E583" s="3">
        <v>0.98571428571428499</v>
      </c>
      <c r="F583" s="3">
        <v>0.45535714285714202</v>
      </c>
      <c r="G583" s="3">
        <v>1.51515151515151E-2</v>
      </c>
      <c r="H583" s="3">
        <v>9.46969696969697E-3</v>
      </c>
      <c r="I583" s="3">
        <v>1.15666773080501</v>
      </c>
      <c r="J583" s="3">
        <v>0.92566778789082405</v>
      </c>
      <c r="K583" s="3">
        <v>0.28399999999999997</v>
      </c>
      <c r="L583" s="3">
        <v>9</v>
      </c>
    </row>
    <row r="584" spans="1:12" x14ac:dyDescent="0.2">
      <c r="A584" s="3">
        <v>585</v>
      </c>
      <c r="B584" s="3">
        <v>1</v>
      </c>
      <c r="C584" s="3">
        <v>0.25600000000000001</v>
      </c>
      <c r="D584" s="3">
        <v>0.34090909090909</v>
      </c>
      <c r="E584" s="3">
        <v>0.89855072463768104</v>
      </c>
      <c r="F584" s="3">
        <v>0.68055555555555503</v>
      </c>
      <c r="G584" s="3">
        <v>2.3885350318471301E-2</v>
      </c>
      <c r="H584" s="3">
        <v>1.4331210191082799E-2</v>
      </c>
      <c r="I584" s="3">
        <v>1.7714716036275</v>
      </c>
      <c r="J584" s="3">
        <v>1.39535943013399</v>
      </c>
      <c r="K584" s="3">
        <v>0.41</v>
      </c>
      <c r="L584" s="3">
        <v>11</v>
      </c>
    </row>
    <row r="585" spans="1:12" x14ac:dyDescent="0.2">
      <c r="A585" s="3">
        <v>586</v>
      </c>
      <c r="B585" s="3">
        <v>1</v>
      </c>
      <c r="C585" s="3">
        <v>0.40600000000000003</v>
      </c>
      <c r="D585" s="3">
        <v>0.45</v>
      </c>
      <c r="E585" s="3">
        <v>1</v>
      </c>
      <c r="F585" s="3">
        <v>0.42857142857142799</v>
      </c>
      <c r="G585" s="3">
        <v>3.7037037037037E-2</v>
      </c>
      <c r="H585" s="3">
        <v>2.02020202020202E-2</v>
      </c>
      <c r="I585" s="3">
        <v>1.06543363964152</v>
      </c>
      <c r="J585" s="3">
        <v>0.98037177300143497</v>
      </c>
      <c r="K585" s="3">
        <v>0.20799999999999999</v>
      </c>
      <c r="L585" s="3">
        <v>8</v>
      </c>
    </row>
    <row r="586" spans="1:12" x14ac:dyDescent="0.2">
      <c r="A586" s="3">
        <v>587</v>
      </c>
      <c r="B586" s="3">
        <v>1</v>
      </c>
      <c r="C586" s="3">
        <v>0.19799999999999901</v>
      </c>
      <c r="D586" s="3">
        <v>0.34375</v>
      </c>
      <c r="E586" s="3">
        <v>0.96428571428571397</v>
      </c>
      <c r="F586" s="3">
        <v>0.60215053763440796</v>
      </c>
      <c r="G586" s="3">
        <v>1.9950124688279301E-2</v>
      </c>
      <c r="H586" s="3">
        <v>4.4887780548628402E-2</v>
      </c>
      <c r="I586" s="3">
        <v>1.3401096185086201</v>
      </c>
      <c r="J586" s="3">
        <v>0.99137606317058702</v>
      </c>
      <c r="K586" s="3">
        <v>0.23799999999999999</v>
      </c>
      <c r="L586" s="3">
        <v>9</v>
      </c>
    </row>
    <row r="587" spans="1:12" x14ac:dyDescent="0.2">
      <c r="A587" s="3">
        <v>588</v>
      </c>
      <c r="B587" s="3">
        <v>1</v>
      </c>
      <c r="C587" s="3">
        <v>4.8000000000000001E-2</v>
      </c>
      <c r="D587" s="3">
        <v>0.53125</v>
      </c>
      <c r="E587" s="3">
        <v>1</v>
      </c>
      <c r="F587" s="3">
        <v>0.48979591836734598</v>
      </c>
      <c r="G587" s="3">
        <v>7.6335877862595394E-2</v>
      </c>
      <c r="H587" s="3">
        <v>2.4809160305343501E-2</v>
      </c>
      <c r="I587" s="3">
        <v>1.14737444277298</v>
      </c>
      <c r="J587" s="3">
        <v>1.0431565353495</v>
      </c>
      <c r="K587" s="3">
        <v>0.378</v>
      </c>
      <c r="L587" s="3">
        <v>10</v>
      </c>
    </row>
    <row r="588" spans="1:12" x14ac:dyDescent="0.2">
      <c r="A588" s="3">
        <v>589</v>
      </c>
      <c r="B588" s="3">
        <v>1</v>
      </c>
      <c r="C588" s="3">
        <v>0.79800000000000004</v>
      </c>
      <c r="D588" s="3">
        <v>0.33333333333333298</v>
      </c>
      <c r="E588" s="3">
        <v>0.88888888888888795</v>
      </c>
      <c r="F588" s="3">
        <v>0.52</v>
      </c>
      <c r="G588" s="3">
        <v>1.9801980198019799E-2</v>
      </c>
      <c r="H588" s="3">
        <v>0</v>
      </c>
      <c r="I588" s="3">
        <v>0.70885919854416501</v>
      </c>
      <c r="J588" s="3">
        <v>0.64248685064156397</v>
      </c>
      <c r="K588" s="3">
        <v>8.4000000000000005E-2</v>
      </c>
      <c r="L588" s="3">
        <v>5</v>
      </c>
    </row>
    <row r="589" spans="1:12" x14ac:dyDescent="0.2">
      <c r="A589" s="3">
        <v>590</v>
      </c>
      <c r="B589" s="3">
        <v>1</v>
      </c>
      <c r="C589" s="3">
        <v>0.70399999999999996</v>
      </c>
      <c r="D589" s="3">
        <v>0.23076923076923</v>
      </c>
      <c r="E589" s="3">
        <v>1</v>
      </c>
      <c r="F589" s="3">
        <v>0.65625</v>
      </c>
      <c r="G589" s="3">
        <v>4.72972972972973E-2</v>
      </c>
      <c r="H589" s="3">
        <v>3.3783783783783702E-2</v>
      </c>
      <c r="I589" s="3">
        <v>1.00162007291638</v>
      </c>
      <c r="J589" s="3">
        <v>0.85426040307320905</v>
      </c>
      <c r="K589" s="3">
        <v>0.09</v>
      </c>
      <c r="L589" s="3">
        <v>6</v>
      </c>
    </row>
    <row r="590" spans="1:12" x14ac:dyDescent="0.2">
      <c r="A590" s="3">
        <v>591</v>
      </c>
      <c r="B590" s="3">
        <v>1</v>
      </c>
      <c r="C590" s="3">
        <v>0.246</v>
      </c>
      <c r="D590" s="3">
        <v>0.434782608695652</v>
      </c>
      <c r="E590" s="3">
        <v>0.84313725490196001</v>
      </c>
      <c r="F590" s="3">
        <v>0.51249999999999996</v>
      </c>
      <c r="G590" s="3">
        <v>4.7745358090185597E-2</v>
      </c>
      <c r="H590" s="3">
        <v>2.1220159151193602E-2</v>
      </c>
      <c r="I590" s="3">
        <v>1.3136301098243599</v>
      </c>
      <c r="J590" s="3">
        <v>1.1036601826490799</v>
      </c>
      <c r="K590" s="3">
        <v>0.24199999999999999</v>
      </c>
      <c r="L590" s="3">
        <v>8</v>
      </c>
    </row>
    <row r="591" spans="1:12" x14ac:dyDescent="0.2">
      <c r="A591" s="3">
        <v>592</v>
      </c>
      <c r="B591" s="3">
        <v>1</v>
      </c>
      <c r="C591" s="3">
        <v>0.53</v>
      </c>
      <c r="D591" s="3">
        <v>3.7037037037037E-2</v>
      </c>
      <c r="E591" s="3">
        <v>1</v>
      </c>
      <c r="F591" s="3">
        <v>0.58333333333333304</v>
      </c>
      <c r="G591" s="3">
        <v>7.6595744680850994E-2</v>
      </c>
      <c r="H591" s="3">
        <v>2.1276595744680799E-2</v>
      </c>
      <c r="I591" s="3">
        <v>1.02979183117949</v>
      </c>
      <c r="J591" s="3">
        <v>0.91307682565751702</v>
      </c>
      <c r="K591" s="3">
        <v>0.192</v>
      </c>
      <c r="L591" s="3">
        <v>8</v>
      </c>
    </row>
    <row r="592" spans="1:12" x14ac:dyDescent="0.2">
      <c r="A592" s="3">
        <v>593</v>
      </c>
      <c r="B592" s="3">
        <v>1</v>
      </c>
      <c r="C592" s="3">
        <v>0.26400000000000001</v>
      </c>
      <c r="D592" s="3">
        <v>0.40909090909090901</v>
      </c>
      <c r="E592" s="3">
        <v>1</v>
      </c>
      <c r="F592" s="3">
        <v>0.52307692307692299</v>
      </c>
      <c r="G592" s="3">
        <v>2.4456521739130401E-2</v>
      </c>
      <c r="H592" s="3">
        <v>1.6304347826086901E-2</v>
      </c>
      <c r="I592" s="3">
        <v>0.92240043148169804</v>
      </c>
      <c r="J592" s="3">
        <v>1.02566398332238</v>
      </c>
      <c r="K592" s="3">
        <v>0.27600000000000002</v>
      </c>
      <c r="L592" s="3">
        <v>10</v>
      </c>
    </row>
    <row r="593" spans="1:12" x14ac:dyDescent="0.2">
      <c r="A593" s="3">
        <v>594</v>
      </c>
      <c r="B593" s="3">
        <v>1</v>
      </c>
      <c r="C593" s="3">
        <v>0.60799999999999998</v>
      </c>
      <c r="D593" s="3">
        <v>0.1875</v>
      </c>
      <c r="E593" s="3">
        <v>1</v>
      </c>
      <c r="F593" s="3">
        <v>0.84090909090909005</v>
      </c>
      <c r="G593" s="3">
        <v>3.06122448979591E-2</v>
      </c>
      <c r="H593" s="3">
        <v>3.06122448979591E-2</v>
      </c>
      <c r="I593" s="3">
        <v>1.0953023837753799</v>
      </c>
      <c r="J593" s="3">
        <v>0.79879017146874198</v>
      </c>
      <c r="K593" s="3">
        <v>0.14000000000000001</v>
      </c>
      <c r="L593" s="3">
        <v>7</v>
      </c>
    </row>
    <row r="594" spans="1:12" x14ac:dyDescent="0.2">
      <c r="A594" s="3">
        <v>595</v>
      </c>
      <c r="B594" s="3">
        <v>1</v>
      </c>
      <c r="C594" s="3">
        <v>0.45999999999999902</v>
      </c>
      <c r="D594" s="3">
        <v>0.53333333333333299</v>
      </c>
      <c r="E594" s="3">
        <v>0.92307692307692302</v>
      </c>
      <c r="F594" s="3">
        <v>0.530612244897959</v>
      </c>
      <c r="G594" s="3">
        <v>2.96296296296296E-2</v>
      </c>
      <c r="H594" s="3">
        <v>3.7037037037036999E-3</v>
      </c>
      <c r="I594" s="3">
        <v>1.19645925781026</v>
      </c>
      <c r="J594" s="3">
        <v>1.027385402628</v>
      </c>
      <c r="K594" s="3">
        <v>0.20200000000000001</v>
      </c>
      <c r="L594" s="3">
        <v>8</v>
      </c>
    </row>
    <row r="595" spans="1:12" x14ac:dyDescent="0.2">
      <c r="A595" s="3">
        <v>596</v>
      </c>
      <c r="B595" s="3">
        <v>1</v>
      </c>
      <c r="C595" s="3">
        <v>0.65999999999999903</v>
      </c>
      <c r="D595" s="3">
        <v>1</v>
      </c>
      <c r="E595" s="3">
        <v>1</v>
      </c>
      <c r="F595" s="3">
        <v>0.67647058823529405</v>
      </c>
      <c r="G595" s="3">
        <v>4.1176470588235203E-2</v>
      </c>
      <c r="H595" s="3">
        <v>4.7058823529411702E-2</v>
      </c>
      <c r="I595" s="3">
        <v>0.90748425272506195</v>
      </c>
      <c r="J595" s="3">
        <v>0.75413601552744203</v>
      </c>
      <c r="K595" s="3">
        <v>0.124</v>
      </c>
      <c r="L595" s="3">
        <v>6</v>
      </c>
    </row>
    <row r="596" spans="1:12" x14ac:dyDescent="0.2">
      <c r="A596" s="3">
        <v>597</v>
      </c>
      <c r="B596" s="3">
        <v>1</v>
      </c>
      <c r="C596" s="3">
        <v>7.7999999999999903E-2</v>
      </c>
      <c r="D596" s="3">
        <v>0.34375</v>
      </c>
      <c r="E596" s="3">
        <v>1</v>
      </c>
      <c r="F596" s="3">
        <v>0.51136363636363602</v>
      </c>
      <c r="G596" s="3">
        <v>1.9522776572668099E-2</v>
      </c>
      <c r="H596" s="3">
        <v>1.30151843817787E-2</v>
      </c>
      <c r="I596" s="3">
        <v>1.06627733595132</v>
      </c>
      <c r="J596" s="3">
        <v>1.0494952548124601</v>
      </c>
      <c r="K596" s="3">
        <v>0.28999999999999998</v>
      </c>
      <c r="L596" s="3">
        <v>8</v>
      </c>
    </row>
    <row r="597" spans="1:12" x14ac:dyDescent="0.2">
      <c r="A597" s="3">
        <v>598</v>
      </c>
      <c r="B597" s="3">
        <v>1</v>
      </c>
      <c r="C597" s="3">
        <v>0.312</v>
      </c>
      <c r="D597" s="3">
        <v>0.5</v>
      </c>
      <c r="E597" s="3">
        <v>1</v>
      </c>
      <c r="F597" s="3">
        <v>0.41095890410958902</v>
      </c>
      <c r="G597" s="3">
        <v>6.6860465116278994E-2</v>
      </c>
      <c r="H597" s="3">
        <v>3.1976744186046499E-2</v>
      </c>
      <c r="I597" s="3">
        <v>0.98286087538601796</v>
      </c>
      <c r="J597" s="3">
        <v>0.82871669200551801</v>
      </c>
      <c r="K597" s="3">
        <v>0.224</v>
      </c>
      <c r="L597" s="3">
        <v>8</v>
      </c>
    </row>
    <row r="598" spans="1:12" x14ac:dyDescent="0.2">
      <c r="A598" s="3">
        <v>599</v>
      </c>
      <c r="B598" s="3">
        <v>1</v>
      </c>
      <c r="C598" s="3">
        <v>0.16600000000000001</v>
      </c>
      <c r="D598" s="3">
        <v>0.65217391304347805</v>
      </c>
      <c r="E598" s="3">
        <v>1</v>
      </c>
      <c r="F598" s="3">
        <v>0.51162790697674398</v>
      </c>
      <c r="G598" s="3">
        <v>4.31654676258992E-2</v>
      </c>
      <c r="H598" s="3">
        <v>1.9184652278177401E-2</v>
      </c>
      <c r="I598" s="3">
        <v>1.0960653664995099</v>
      </c>
      <c r="J598" s="3">
        <v>1.0255205752480101</v>
      </c>
      <c r="K598" s="3">
        <v>0.316</v>
      </c>
      <c r="L598" s="3">
        <v>8</v>
      </c>
    </row>
    <row r="599" spans="1:12" x14ac:dyDescent="0.2">
      <c r="A599" s="3">
        <v>600</v>
      </c>
      <c r="B599" s="3">
        <v>1</v>
      </c>
      <c r="C599" s="3">
        <v>0.57399999999999995</v>
      </c>
      <c r="D599" s="3">
        <v>1</v>
      </c>
      <c r="E599" s="3">
        <v>1</v>
      </c>
      <c r="F599" s="3">
        <v>0.60526315789473595</v>
      </c>
      <c r="G599" s="3">
        <v>4.69483568075117E-2</v>
      </c>
      <c r="H599" s="3">
        <v>3.2863849765258198E-2</v>
      </c>
      <c r="I599" s="3">
        <v>1.0214355852346499</v>
      </c>
      <c r="J599" s="3">
        <v>0.65309973735309301</v>
      </c>
      <c r="K599" s="3">
        <v>0.104</v>
      </c>
      <c r="L599" s="3">
        <v>6</v>
      </c>
    </row>
    <row r="600" spans="1:12" x14ac:dyDescent="0.2">
      <c r="A600" s="3">
        <v>601</v>
      </c>
      <c r="B600" s="3">
        <v>1</v>
      </c>
      <c r="C600" s="3">
        <v>0.57399999999999995</v>
      </c>
      <c r="D600" s="3">
        <v>0.266666666666666</v>
      </c>
      <c r="E600" s="3">
        <v>1</v>
      </c>
      <c r="F600" s="3">
        <v>0.52083333333333304</v>
      </c>
      <c r="G600" s="3">
        <v>3.2863849765258198E-2</v>
      </c>
      <c r="H600" s="3">
        <v>9.3896713615023407E-3</v>
      </c>
      <c r="I600" s="3">
        <v>0.93089986896378096</v>
      </c>
      <c r="J600" s="3">
        <v>0.83699935129134195</v>
      </c>
      <c r="K600" s="3">
        <v>0.17199999999999999</v>
      </c>
      <c r="L600" s="3">
        <v>8</v>
      </c>
    </row>
    <row r="601" spans="1:12" x14ac:dyDescent="0.2">
      <c r="A601" s="3">
        <v>602</v>
      </c>
      <c r="B601" s="3">
        <v>1</v>
      </c>
      <c r="C601" s="3">
        <v>0.51600000000000001</v>
      </c>
      <c r="D601" s="3">
        <v>0.5</v>
      </c>
      <c r="E601" s="3">
        <v>0.96</v>
      </c>
      <c r="F601" s="3">
        <v>0.66</v>
      </c>
      <c r="G601" s="3">
        <v>2.89256198347107E-2</v>
      </c>
      <c r="H601" s="3">
        <v>2.0661157024793299E-2</v>
      </c>
      <c r="I601" s="3">
        <v>1.0090169273004099</v>
      </c>
      <c r="J601" s="3">
        <v>0.91453991234137799</v>
      </c>
      <c r="K601" s="3">
        <v>0.17199999999999999</v>
      </c>
      <c r="L601" s="3">
        <v>8</v>
      </c>
    </row>
    <row r="602" spans="1:12" x14ac:dyDescent="0.2">
      <c r="A602" s="3">
        <v>603</v>
      </c>
      <c r="B602" s="3">
        <v>1</v>
      </c>
      <c r="C602" s="3">
        <v>0.39199999999999902</v>
      </c>
      <c r="D602" s="3">
        <v>0.39534883720930197</v>
      </c>
      <c r="E602" s="3">
        <v>0.93258426966292096</v>
      </c>
      <c r="F602" s="3">
        <v>0.53741496598639404</v>
      </c>
      <c r="G602" s="3">
        <v>4.5977011494252797E-2</v>
      </c>
      <c r="H602" s="3">
        <v>1.29310344827586E-2</v>
      </c>
      <c r="I602" s="3">
        <v>1.14925959556422</v>
      </c>
      <c r="J602" s="3">
        <v>0.91016538024023097</v>
      </c>
      <c r="K602" s="3">
        <v>0.498</v>
      </c>
      <c r="L602" s="3">
        <v>11</v>
      </c>
    </row>
    <row r="603" spans="1:12" x14ac:dyDescent="0.2">
      <c r="A603" s="3">
        <v>604</v>
      </c>
      <c r="B603" s="3">
        <v>1</v>
      </c>
      <c r="C603" s="3">
        <v>0.39</v>
      </c>
      <c r="D603" s="3">
        <v>0.4</v>
      </c>
      <c r="E603" s="3">
        <v>0.93333333333333302</v>
      </c>
      <c r="F603" s="3">
        <v>0.50847457627118597</v>
      </c>
      <c r="G603" s="3">
        <v>4.2622950819672101E-2</v>
      </c>
      <c r="H603" s="3">
        <v>2.6229508196721301E-2</v>
      </c>
      <c r="I603" s="3">
        <v>1.18117752703979</v>
      </c>
      <c r="J603" s="3">
        <v>0.99278020761951102</v>
      </c>
      <c r="K603" s="3">
        <v>0.23799999999999999</v>
      </c>
      <c r="L603" s="3">
        <v>9</v>
      </c>
    </row>
    <row r="604" spans="1:12" x14ac:dyDescent="0.2">
      <c r="A604" s="3">
        <v>605</v>
      </c>
      <c r="B604" s="3">
        <v>1</v>
      </c>
      <c r="C604" s="3">
        <v>0.61199999999999999</v>
      </c>
      <c r="D604" s="3">
        <v>1</v>
      </c>
      <c r="E604" s="3">
        <v>0.96</v>
      </c>
      <c r="F604" s="3">
        <v>0.66666666666666596</v>
      </c>
      <c r="G604" s="3">
        <v>2.06185567010309E-2</v>
      </c>
      <c r="H604" s="3">
        <v>1.03092783505154E-2</v>
      </c>
      <c r="I604" s="3">
        <v>0.56622516171021697</v>
      </c>
      <c r="J604" s="3">
        <v>0.53365860330145998</v>
      </c>
      <c r="K604" s="3">
        <v>0.152</v>
      </c>
      <c r="L604" s="3">
        <v>6</v>
      </c>
    </row>
    <row r="605" spans="1:12" x14ac:dyDescent="0.2">
      <c r="A605" s="3">
        <v>606</v>
      </c>
      <c r="B605" s="3">
        <v>1</v>
      </c>
      <c r="C605" s="3">
        <v>7.9999999999999905E-2</v>
      </c>
      <c r="D605" s="3">
        <v>0.68181818181818099</v>
      </c>
      <c r="E605" s="3">
        <v>1</v>
      </c>
      <c r="F605" s="3">
        <v>0.62765957446808496</v>
      </c>
      <c r="G605" s="3">
        <v>3.4782608695652098E-2</v>
      </c>
      <c r="H605" s="3">
        <v>2.17391304347826E-3</v>
      </c>
      <c r="I605" s="3">
        <v>1.06406071467287</v>
      </c>
      <c r="J605" s="3">
        <v>1.08325984801049</v>
      </c>
      <c r="K605" s="3">
        <v>0.28199999999999997</v>
      </c>
      <c r="L605" s="3">
        <v>8</v>
      </c>
    </row>
    <row r="606" spans="1:12" x14ac:dyDescent="0.2">
      <c r="A606" s="3">
        <v>607</v>
      </c>
      <c r="B606" s="3">
        <v>1</v>
      </c>
      <c r="C606" s="3">
        <v>0.124</v>
      </c>
      <c r="D606" s="3">
        <v>0.46153846153846101</v>
      </c>
      <c r="E606" s="3">
        <v>1</v>
      </c>
      <c r="F606" s="3">
        <v>0.52525252525252497</v>
      </c>
      <c r="G606" s="3">
        <v>1.5981735159817299E-2</v>
      </c>
      <c r="H606" s="3">
        <v>2.2831050228310501E-3</v>
      </c>
      <c r="I606" s="3">
        <v>1.1521594514484901</v>
      </c>
      <c r="J606" s="3">
        <v>1.07401098344669</v>
      </c>
      <c r="K606" s="3">
        <v>0.25800000000000001</v>
      </c>
      <c r="L606" s="3">
        <v>9</v>
      </c>
    </row>
    <row r="607" spans="1:12" x14ac:dyDescent="0.2">
      <c r="A607" s="3">
        <v>608</v>
      </c>
      <c r="B607" s="3">
        <v>1</v>
      </c>
      <c r="C607" s="3">
        <v>0.254</v>
      </c>
      <c r="D607" s="3">
        <v>0.70588235294117596</v>
      </c>
      <c r="E607" s="3">
        <v>0.97297297297297303</v>
      </c>
      <c r="F607" s="3">
        <v>0.647887323943662</v>
      </c>
      <c r="G607" s="3">
        <v>2.4128686327077702E-2</v>
      </c>
      <c r="H607" s="3">
        <v>1.6085790884718499E-2</v>
      </c>
      <c r="I607" s="3">
        <v>1.24111192503417</v>
      </c>
      <c r="J607" s="3">
        <v>1.1914716494837201</v>
      </c>
      <c r="K607" s="3">
        <v>0.26</v>
      </c>
      <c r="L607" s="3">
        <v>7</v>
      </c>
    </row>
    <row r="608" spans="1:12" x14ac:dyDescent="0.2">
      <c r="A608" s="3">
        <v>609</v>
      </c>
      <c r="B608" s="3">
        <v>1</v>
      </c>
      <c r="C608" s="3">
        <v>0.48</v>
      </c>
      <c r="D608" s="3">
        <v>0.75</v>
      </c>
      <c r="E608" s="3">
        <v>0.96296296296296202</v>
      </c>
      <c r="F608" s="3">
        <v>0.56363636363636305</v>
      </c>
      <c r="G608" s="3">
        <v>7.6923076923076901E-3</v>
      </c>
      <c r="H608" s="3">
        <v>1.1538461538461499E-2</v>
      </c>
      <c r="I608" s="3">
        <v>1.04378386981653</v>
      </c>
      <c r="J608" s="3">
        <v>0.74550254804719096</v>
      </c>
      <c r="K608" s="3">
        <v>0.17199999999999999</v>
      </c>
      <c r="L608" s="3">
        <v>7</v>
      </c>
    </row>
    <row r="609" spans="1:12" x14ac:dyDescent="0.2">
      <c r="A609" s="3">
        <v>610</v>
      </c>
      <c r="B609" s="3">
        <v>1</v>
      </c>
      <c r="C609" s="3">
        <v>0.48199999999999998</v>
      </c>
      <c r="D609" s="3">
        <v>0.4375</v>
      </c>
      <c r="E609" s="3">
        <v>0.91666666666666596</v>
      </c>
      <c r="F609" s="3">
        <v>0.56000000000000005</v>
      </c>
      <c r="G609" s="3">
        <v>5.7915057915057903E-2</v>
      </c>
      <c r="H609" s="3">
        <v>2.3166023166023099E-2</v>
      </c>
      <c r="I609" s="3">
        <v>1.0787570899802501</v>
      </c>
      <c r="J609" s="3">
        <v>0.88742525454885302</v>
      </c>
      <c r="K609" s="3">
        <v>0.19600000000000001</v>
      </c>
      <c r="L609" s="3">
        <v>7</v>
      </c>
    </row>
    <row r="610" spans="1:12" x14ac:dyDescent="0.2">
      <c r="A610" s="3">
        <v>611</v>
      </c>
      <c r="B610" s="3">
        <v>1</v>
      </c>
      <c r="C610" s="3">
        <v>0.19599999999999901</v>
      </c>
      <c r="D610" s="3">
        <v>0.71428571428571397</v>
      </c>
      <c r="E610" s="3">
        <v>1</v>
      </c>
      <c r="F610" s="3">
        <v>0.54285714285714204</v>
      </c>
      <c r="G610" s="3">
        <v>4.2288557213930301E-2</v>
      </c>
      <c r="H610" s="3">
        <v>3.7313432835820802E-2</v>
      </c>
      <c r="I610" s="3">
        <v>1.57512000837623</v>
      </c>
      <c r="J610" s="3">
        <v>1.0738205899134201</v>
      </c>
      <c r="K610" s="3">
        <v>0.2</v>
      </c>
      <c r="L610" s="3">
        <v>9</v>
      </c>
    </row>
    <row r="611" spans="1:12" x14ac:dyDescent="0.2">
      <c r="A611" s="3">
        <v>612</v>
      </c>
      <c r="B611" s="3">
        <v>1</v>
      </c>
      <c r="C611" s="3">
        <v>0.126</v>
      </c>
      <c r="D611" s="3">
        <v>0.3125</v>
      </c>
      <c r="E611" s="3">
        <v>1</v>
      </c>
      <c r="F611" s="3">
        <v>0.45783132530120402</v>
      </c>
      <c r="G611" s="3">
        <v>5.9496567505720799E-2</v>
      </c>
      <c r="H611" s="3">
        <v>9.1533180778032002E-3</v>
      </c>
      <c r="I611" s="3">
        <v>1.1925685188375199</v>
      </c>
      <c r="J611" s="3">
        <v>1.1314920967051301</v>
      </c>
      <c r="K611" s="3">
        <v>0.28199999999999997</v>
      </c>
      <c r="L611" s="3">
        <v>10</v>
      </c>
    </row>
    <row r="612" spans="1:12" x14ac:dyDescent="0.2">
      <c r="A612" s="3">
        <v>613</v>
      </c>
      <c r="B612" s="3">
        <v>1</v>
      </c>
      <c r="C612" s="3">
        <v>0.31</v>
      </c>
      <c r="D612" s="3">
        <v>0.34615384615384598</v>
      </c>
      <c r="E612" s="3">
        <v>0.97872340425531901</v>
      </c>
      <c r="F612" s="3">
        <v>0.71250000000000002</v>
      </c>
      <c r="G612" s="3">
        <v>8.6956521739130401E-3</v>
      </c>
      <c r="H612" s="3">
        <v>5.7971014492753598E-3</v>
      </c>
      <c r="I612" s="3">
        <v>1.3711534235276801</v>
      </c>
      <c r="J612" s="3">
        <v>1.06001614669586</v>
      </c>
      <c r="K612" s="3">
        <v>0.2</v>
      </c>
      <c r="L612" s="3">
        <v>8</v>
      </c>
    </row>
    <row r="613" spans="1:12" x14ac:dyDescent="0.2">
      <c r="A613" s="3">
        <v>614</v>
      </c>
      <c r="B613" s="3">
        <v>1</v>
      </c>
      <c r="C613" s="3">
        <v>0.46399999999999902</v>
      </c>
      <c r="D613" s="3">
        <v>0.31578947368421001</v>
      </c>
      <c r="E613" s="3">
        <v>1</v>
      </c>
      <c r="F613" s="3">
        <v>0.45614035087719201</v>
      </c>
      <c r="G613" s="3">
        <v>9.7014925373134303E-2</v>
      </c>
      <c r="H613" s="3">
        <v>1.8656716417910401E-2</v>
      </c>
      <c r="I613" s="3">
        <v>1.0508285788642699</v>
      </c>
      <c r="J613" s="3">
        <v>0.95249774667238196</v>
      </c>
      <c r="K613" s="3">
        <v>0.16800000000000001</v>
      </c>
      <c r="L613" s="3">
        <v>6</v>
      </c>
    </row>
    <row r="614" spans="1:12" x14ac:dyDescent="0.2">
      <c r="A614" s="3">
        <v>615</v>
      </c>
      <c r="B614" s="3">
        <v>1</v>
      </c>
      <c r="C614" s="3">
        <v>0.16400000000000001</v>
      </c>
      <c r="D614" s="3">
        <v>0.34615384615384598</v>
      </c>
      <c r="E614" s="3">
        <v>0.98275862068965503</v>
      </c>
      <c r="F614" s="3">
        <v>0.51162790697674398</v>
      </c>
      <c r="G614" s="3">
        <v>3.11004784688995E-2</v>
      </c>
      <c r="H614" s="3">
        <v>2.3923444976076499E-2</v>
      </c>
      <c r="I614" s="3">
        <v>1.362830417262</v>
      </c>
      <c r="J614" s="3">
        <v>1.1667436146186201</v>
      </c>
      <c r="K614" s="3">
        <v>0.26400000000000001</v>
      </c>
      <c r="L614" s="3">
        <v>9</v>
      </c>
    </row>
    <row r="615" spans="1:12" x14ac:dyDescent="0.2">
      <c r="A615" s="3">
        <v>616</v>
      </c>
      <c r="B615" s="3">
        <v>1</v>
      </c>
      <c r="C615" s="3">
        <v>0.34199999999999903</v>
      </c>
      <c r="D615" s="3">
        <v>1</v>
      </c>
      <c r="E615" s="3">
        <v>0.94736842105263097</v>
      </c>
      <c r="F615" s="3">
        <v>0.60256410256410198</v>
      </c>
      <c r="G615" s="3">
        <v>2.1276595744680799E-2</v>
      </c>
      <c r="H615" s="3">
        <v>1.2158054711246201E-2</v>
      </c>
      <c r="I615" s="3">
        <v>1.29949552452911</v>
      </c>
      <c r="J615" s="3">
        <v>1.0888526747265901</v>
      </c>
      <c r="K615" s="3">
        <v>0.20799999999999999</v>
      </c>
      <c r="L615" s="3">
        <v>8</v>
      </c>
    </row>
    <row r="616" spans="1:12" x14ac:dyDescent="0.2">
      <c r="A616" s="3">
        <v>617</v>
      </c>
      <c r="B616" s="3">
        <v>1</v>
      </c>
      <c r="C616" s="3">
        <v>0.13800000000000001</v>
      </c>
      <c r="D616" s="3">
        <v>0.59090909090909005</v>
      </c>
      <c r="E616" s="3">
        <v>0.92857142857142805</v>
      </c>
      <c r="F616" s="3">
        <v>0.75</v>
      </c>
      <c r="G616" s="3">
        <v>2.08816705336426E-2</v>
      </c>
      <c r="H616" s="3">
        <v>1.6241299303944301E-2</v>
      </c>
      <c r="I616" s="3">
        <v>1.3548040892591899</v>
      </c>
      <c r="J616" s="3">
        <v>1.1860822874708901</v>
      </c>
      <c r="K616" s="3">
        <v>0.23599999999999999</v>
      </c>
      <c r="L616" s="3">
        <v>9</v>
      </c>
    </row>
    <row r="617" spans="1:12" x14ac:dyDescent="0.2">
      <c r="A617" s="3">
        <v>618</v>
      </c>
      <c r="B617" s="3">
        <v>1</v>
      </c>
      <c r="C617" s="3">
        <v>0.124</v>
      </c>
      <c r="D617" s="3">
        <v>0.30303030303030298</v>
      </c>
      <c r="E617" s="3">
        <v>0.94736842105263097</v>
      </c>
      <c r="F617" s="3">
        <v>0.47368421052631499</v>
      </c>
      <c r="G617" s="3">
        <v>9.1324200913242004E-2</v>
      </c>
      <c r="H617" s="3">
        <v>9.1324200913242004E-3</v>
      </c>
      <c r="I617" s="3">
        <v>1.09855999512923</v>
      </c>
      <c r="J617" s="3">
        <v>0.92624267012348704</v>
      </c>
      <c r="K617" s="3">
        <v>0.32</v>
      </c>
      <c r="L617" s="3">
        <v>8</v>
      </c>
    </row>
    <row r="618" spans="1:12" x14ac:dyDescent="0.2">
      <c r="A618" s="3">
        <v>619</v>
      </c>
      <c r="B618" s="3">
        <v>1</v>
      </c>
      <c r="C618" s="3">
        <v>0.125999999999999</v>
      </c>
      <c r="D618" s="3">
        <v>0.42857142857142799</v>
      </c>
      <c r="E618" s="3">
        <v>0.87272727272727202</v>
      </c>
      <c r="F618" s="3">
        <v>0.47826086956521702</v>
      </c>
      <c r="G618" s="3">
        <v>1.0657193605683801E-2</v>
      </c>
      <c r="H618" s="3">
        <v>8.8809946714031897E-3</v>
      </c>
      <c r="I618" s="3">
        <v>1.1164686016457499</v>
      </c>
      <c r="J618" s="3">
        <v>1.1699419187906199</v>
      </c>
      <c r="K618" s="3">
        <v>0.45600000000000002</v>
      </c>
      <c r="L618" s="3">
        <v>11</v>
      </c>
    </row>
    <row r="619" spans="1:12" x14ac:dyDescent="0.2">
      <c r="A619" s="3">
        <v>620</v>
      </c>
      <c r="B619" s="3">
        <v>1</v>
      </c>
      <c r="C619" s="3">
        <v>0.61799999999999999</v>
      </c>
      <c r="D619" s="3">
        <v>0.17647058823529399</v>
      </c>
      <c r="E619" s="3">
        <v>0.93333333333333302</v>
      </c>
      <c r="F619" s="3">
        <v>0.5</v>
      </c>
      <c r="G619" s="3">
        <v>1.5706806282722498E-2</v>
      </c>
      <c r="H619" s="3">
        <v>2.09424083769633E-2</v>
      </c>
      <c r="I619" s="3">
        <v>1.081757503185</v>
      </c>
      <c r="J619" s="3">
        <v>0.82601348853649603</v>
      </c>
      <c r="K619" s="3">
        <v>0.108</v>
      </c>
      <c r="L619" s="3">
        <v>7</v>
      </c>
    </row>
    <row r="620" spans="1:12" x14ac:dyDescent="0.2">
      <c r="A620" s="3">
        <v>621</v>
      </c>
      <c r="B620" s="3">
        <v>1</v>
      </c>
      <c r="C620" s="3">
        <v>0.62</v>
      </c>
      <c r="D620" s="3">
        <v>1</v>
      </c>
      <c r="E620" s="3">
        <v>1</v>
      </c>
      <c r="F620" s="3">
        <v>0.65217391304347805</v>
      </c>
      <c r="G620" s="3">
        <v>5.2631578947368397E-2</v>
      </c>
      <c r="H620" s="3">
        <v>2.1052631578947299E-2</v>
      </c>
      <c r="I620" s="3">
        <v>0.75281981687562605</v>
      </c>
      <c r="J620" s="3">
        <v>0.61442309824976804</v>
      </c>
      <c r="K620" s="3">
        <v>0.11799999999999999</v>
      </c>
      <c r="L620" s="3">
        <v>8</v>
      </c>
    </row>
    <row r="621" spans="1:12" x14ac:dyDescent="0.2">
      <c r="A621" s="3">
        <v>622</v>
      </c>
      <c r="B621" s="3">
        <v>1</v>
      </c>
      <c r="C621" s="3">
        <v>0.46799999999999897</v>
      </c>
      <c r="D621" s="3">
        <v>0.25</v>
      </c>
      <c r="E621" s="3">
        <v>1</v>
      </c>
      <c r="F621" s="3">
        <v>0.58695652173913004</v>
      </c>
      <c r="G621" s="3">
        <v>2.2556390977443601E-2</v>
      </c>
      <c r="H621" s="3">
        <v>3.3834586466165398E-2</v>
      </c>
      <c r="I621" s="3">
        <v>0.95805248090015804</v>
      </c>
      <c r="J621" s="3">
        <v>0.819640244050581</v>
      </c>
      <c r="K621" s="3">
        <v>0.19800000000000001</v>
      </c>
      <c r="L621" s="3">
        <v>8</v>
      </c>
    </row>
    <row r="622" spans="1:12" x14ac:dyDescent="0.2">
      <c r="A622" s="3">
        <v>623</v>
      </c>
      <c r="B622" s="3">
        <v>1</v>
      </c>
      <c r="C622" s="3">
        <v>0.626</v>
      </c>
      <c r="D622" s="3">
        <v>0.625</v>
      </c>
      <c r="E622" s="3">
        <v>0.95652173913043403</v>
      </c>
      <c r="F622" s="3">
        <v>0.53333333333333299</v>
      </c>
      <c r="G622" s="3">
        <v>5.8823529411764698E-2</v>
      </c>
      <c r="H622" s="3">
        <v>0</v>
      </c>
      <c r="I622" s="3">
        <v>0.83510678649218695</v>
      </c>
      <c r="J622" s="3">
        <v>0.82957968901846402</v>
      </c>
      <c r="K622" s="3">
        <v>0.124</v>
      </c>
      <c r="L622" s="3">
        <v>6</v>
      </c>
    </row>
    <row r="623" spans="1:12" x14ac:dyDescent="0.2">
      <c r="A623" s="3">
        <v>624</v>
      </c>
      <c r="B623" s="3">
        <v>1</v>
      </c>
      <c r="C623" s="3">
        <v>0.41399999999999998</v>
      </c>
      <c r="D623" s="3">
        <v>0.34782608695652101</v>
      </c>
      <c r="E623" s="3">
        <v>0.97058823529411697</v>
      </c>
      <c r="F623" s="3">
        <v>0.59322033898305004</v>
      </c>
      <c r="G623" s="3">
        <v>3.7542662116040897E-2</v>
      </c>
      <c r="H623" s="3">
        <v>3.7542662116040897E-2</v>
      </c>
      <c r="I623" s="3">
        <v>1.16416999249391</v>
      </c>
      <c r="J623" s="3">
        <v>0.86232140505296595</v>
      </c>
      <c r="K623" s="3">
        <v>0.20200000000000001</v>
      </c>
      <c r="L623" s="3">
        <v>8</v>
      </c>
    </row>
    <row r="624" spans="1:12" x14ac:dyDescent="0.2">
      <c r="A624" s="3">
        <v>625</v>
      </c>
      <c r="B624" s="3">
        <v>1</v>
      </c>
      <c r="C624" s="3">
        <v>9.7999999999999907E-2</v>
      </c>
      <c r="D624" s="3">
        <v>0.73913043478260798</v>
      </c>
      <c r="E624" s="3">
        <v>1</v>
      </c>
      <c r="F624" s="3">
        <v>0.43023255813953398</v>
      </c>
      <c r="G624" s="3">
        <v>1.7738359201773801E-2</v>
      </c>
      <c r="H624" s="3">
        <v>2.2172949002217199E-2</v>
      </c>
      <c r="I624" s="3">
        <v>1.3219881592348</v>
      </c>
      <c r="J624" s="3">
        <v>1.0714805531474301</v>
      </c>
      <c r="K624" s="3">
        <v>0.30199999999999999</v>
      </c>
      <c r="L624" s="3">
        <v>11</v>
      </c>
    </row>
    <row r="625" spans="1:12" x14ac:dyDescent="0.2">
      <c r="A625" s="3">
        <v>626</v>
      </c>
      <c r="B625" s="3">
        <v>1</v>
      </c>
      <c r="C625" s="3">
        <v>0.5</v>
      </c>
      <c r="D625" s="3">
        <v>0.54545454545454497</v>
      </c>
      <c r="E625" s="3">
        <v>1</v>
      </c>
      <c r="F625" s="3">
        <v>0.67346938775510201</v>
      </c>
      <c r="G625" s="3">
        <v>1.6E-2</v>
      </c>
      <c r="H625" s="3">
        <v>1.6E-2</v>
      </c>
      <c r="I625" s="3">
        <v>1.5728716815822801</v>
      </c>
      <c r="J625" s="3">
        <v>1.1456539311792699</v>
      </c>
      <c r="K625" s="3">
        <v>0.15</v>
      </c>
      <c r="L625" s="3">
        <v>7</v>
      </c>
    </row>
    <row r="626" spans="1:12" x14ac:dyDescent="0.2">
      <c r="A626" s="3">
        <v>627</v>
      </c>
      <c r="B626" s="3">
        <v>1</v>
      </c>
      <c r="C626" s="3">
        <v>0.48399999999999999</v>
      </c>
      <c r="D626" s="3">
        <v>0.41666666666666602</v>
      </c>
      <c r="E626" s="3">
        <v>1</v>
      </c>
      <c r="F626" s="3">
        <v>0.65454545454545399</v>
      </c>
      <c r="G626" s="3">
        <v>3.8759689922480598E-3</v>
      </c>
      <c r="H626" s="3">
        <v>2.7131782945736399E-2</v>
      </c>
      <c r="I626" s="3">
        <v>1.1228211501228</v>
      </c>
      <c r="J626" s="3">
        <v>0.96711592872364704</v>
      </c>
      <c r="K626" s="3">
        <v>0.122</v>
      </c>
      <c r="L626" s="3">
        <v>8</v>
      </c>
    </row>
    <row r="627" spans="1:12" x14ac:dyDescent="0.2">
      <c r="A627" s="3">
        <v>628</v>
      </c>
      <c r="B627" s="3">
        <v>1</v>
      </c>
      <c r="C627" s="3">
        <v>0.42599999999999999</v>
      </c>
      <c r="D627" s="3">
        <v>0.38888888888888801</v>
      </c>
      <c r="E627" s="3">
        <v>0.939393939393939</v>
      </c>
      <c r="F627" s="3">
        <v>0.59420289855072395</v>
      </c>
      <c r="G627" s="3">
        <v>1.39372822299651E-2</v>
      </c>
      <c r="H627" s="3">
        <v>2.4390243902439001E-2</v>
      </c>
      <c r="I627" s="3">
        <v>1.3493259684422201</v>
      </c>
      <c r="J627" s="3">
        <v>1.09053160109541</v>
      </c>
      <c r="K627" s="3">
        <v>0.20200000000000001</v>
      </c>
      <c r="L627" s="3">
        <v>11</v>
      </c>
    </row>
    <row r="628" spans="1:12" x14ac:dyDescent="0.2">
      <c r="A628" s="3">
        <v>629</v>
      </c>
      <c r="B628" s="3">
        <v>1</v>
      </c>
      <c r="C628" s="3">
        <v>0.13800000000000001</v>
      </c>
      <c r="D628" s="3">
        <v>0.25</v>
      </c>
      <c r="E628" s="3">
        <v>0.96226415094339601</v>
      </c>
      <c r="F628" s="3">
        <v>0.6</v>
      </c>
      <c r="G628" s="3">
        <v>3.7122969837586998E-2</v>
      </c>
      <c r="H628" s="3">
        <v>2.5522041763341E-2</v>
      </c>
      <c r="I628" s="3">
        <v>1.02300381638131</v>
      </c>
      <c r="J628" s="3">
        <v>1.0973245380938399</v>
      </c>
      <c r="K628" s="3">
        <v>0.312</v>
      </c>
      <c r="L628" s="3">
        <v>11</v>
      </c>
    </row>
    <row r="629" spans="1:12" x14ac:dyDescent="0.2">
      <c r="A629" s="3">
        <v>630</v>
      </c>
      <c r="B629" s="3">
        <v>1</v>
      </c>
      <c r="C629" s="3">
        <v>0.23399999999999899</v>
      </c>
      <c r="D629" s="3">
        <v>0.48</v>
      </c>
      <c r="E629" s="3">
        <v>1</v>
      </c>
      <c r="F629" s="3">
        <v>0.59550561797752799</v>
      </c>
      <c r="G629" s="3">
        <v>4.4386422976501298E-2</v>
      </c>
      <c r="H629" s="3">
        <v>3.6553524804177499E-2</v>
      </c>
      <c r="I629" s="3">
        <v>1.29909038964935</v>
      </c>
      <c r="J629" s="3">
        <v>1.13212612201984</v>
      </c>
      <c r="K629" s="3">
        <v>0.26600000000000001</v>
      </c>
      <c r="L629" s="3">
        <v>8</v>
      </c>
    </row>
    <row r="630" spans="1:12" x14ac:dyDescent="0.2">
      <c r="A630" s="3">
        <v>631</v>
      </c>
      <c r="B630" s="3">
        <v>1</v>
      </c>
      <c r="C630" s="3">
        <v>0.63800000000000001</v>
      </c>
      <c r="D630" s="3">
        <v>0.133333333333333</v>
      </c>
      <c r="E630" s="3">
        <v>1</v>
      </c>
      <c r="F630" s="3">
        <v>0.59459459459459396</v>
      </c>
      <c r="G630" s="3">
        <v>3.3149171270718203E-2</v>
      </c>
      <c r="H630" s="3">
        <v>1.6574585635359101E-2</v>
      </c>
      <c r="I630" s="3">
        <v>1.14451003625752</v>
      </c>
      <c r="J630" s="3">
        <v>0.84779223276812099</v>
      </c>
      <c r="K630" s="3">
        <v>0.122</v>
      </c>
      <c r="L630" s="3">
        <v>6</v>
      </c>
    </row>
    <row r="631" spans="1:12" x14ac:dyDescent="0.2">
      <c r="A631" s="3">
        <v>632</v>
      </c>
      <c r="B631" s="3">
        <v>1</v>
      </c>
      <c r="C631" s="3">
        <v>0.17799999999999999</v>
      </c>
      <c r="D631" s="3">
        <v>0.66666666666666596</v>
      </c>
      <c r="E631" s="3">
        <v>0.98148148148148096</v>
      </c>
      <c r="F631" s="3">
        <v>0.56626506024096301</v>
      </c>
      <c r="G631" s="3">
        <v>3.4063260340632603E-2</v>
      </c>
      <c r="H631" s="3">
        <v>9.7323600973235995E-3</v>
      </c>
      <c r="I631" s="3">
        <v>1.08890121519387</v>
      </c>
      <c r="J631" s="3">
        <v>1.03234542827772</v>
      </c>
      <c r="K631" s="3">
        <v>0.28199999999999997</v>
      </c>
      <c r="L631" s="3">
        <v>10</v>
      </c>
    </row>
    <row r="632" spans="1:12" x14ac:dyDescent="0.2">
      <c r="A632" s="3">
        <v>633</v>
      </c>
      <c r="B632" s="3">
        <v>1</v>
      </c>
      <c r="C632" s="3">
        <v>0.217999999999999</v>
      </c>
      <c r="D632" s="3">
        <v>0.5</v>
      </c>
      <c r="E632" s="3">
        <v>0.97619047619047605</v>
      </c>
      <c r="F632" s="3">
        <v>0.469879518072289</v>
      </c>
      <c r="G632" s="3">
        <v>3.8363171355498701E-2</v>
      </c>
      <c r="H632" s="3">
        <v>4.0920716112531903E-2</v>
      </c>
      <c r="I632" s="3">
        <v>1.2264260494475401</v>
      </c>
      <c r="J632" s="3">
        <v>1.0795806102896399</v>
      </c>
      <c r="K632" s="3">
        <v>0.23599999999999999</v>
      </c>
      <c r="L632" s="3">
        <v>8</v>
      </c>
    </row>
    <row r="633" spans="1:12" x14ac:dyDescent="0.2">
      <c r="A633" s="3">
        <v>634</v>
      </c>
      <c r="B633" s="3">
        <v>1</v>
      </c>
      <c r="C633" s="3">
        <v>0.64400000000000002</v>
      </c>
      <c r="D633" s="3">
        <v>1</v>
      </c>
      <c r="E633" s="3">
        <v>1</v>
      </c>
      <c r="F633" s="3">
        <v>0.67857142857142805</v>
      </c>
      <c r="G633" s="3">
        <v>5.6179775280898799E-2</v>
      </c>
      <c r="H633" s="3">
        <v>0</v>
      </c>
      <c r="I633" s="3">
        <v>0.56535607908199503</v>
      </c>
      <c r="J633" s="3">
        <v>0.59069025818427501</v>
      </c>
      <c r="K633" s="3">
        <v>0.11600000000000001</v>
      </c>
      <c r="L633" s="3">
        <v>5</v>
      </c>
    </row>
    <row r="634" spans="1:12" x14ac:dyDescent="0.2">
      <c r="A634" s="3">
        <v>635</v>
      </c>
      <c r="B634" s="3">
        <v>1</v>
      </c>
      <c r="C634" s="3">
        <v>9.7999999999999907E-2</v>
      </c>
      <c r="D634" s="3">
        <v>0.16666666666666599</v>
      </c>
      <c r="E634" s="3">
        <v>1</v>
      </c>
      <c r="F634" s="3">
        <v>0.59523809523809501</v>
      </c>
      <c r="G634" s="3">
        <v>3.9911308203991101E-2</v>
      </c>
      <c r="H634" s="3">
        <v>3.7694013303769397E-2</v>
      </c>
      <c r="I634" s="3">
        <v>0.98665399021236999</v>
      </c>
      <c r="J634" s="3">
        <v>0.94192198637699498</v>
      </c>
      <c r="K634" s="3">
        <v>0.32600000000000001</v>
      </c>
      <c r="L634" s="3">
        <v>10</v>
      </c>
    </row>
    <row r="635" spans="1:12" x14ac:dyDescent="0.2">
      <c r="A635" s="3">
        <v>636</v>
      </c>
      <c r="B635" s="3">
        <v>1</v>
      </c>
      <c r="C635" s="3">
        <v>0.36</v>
      </c>
      <c r="D635" s="3">
        <v>0.55555555555555503</v>
      </c>
      <c r="E635" s="3">
        <v>0.89473684210526305</v>
      </c>
      <c r="F635" s="3">
        <v>0.58730158730158699</v>
      </c>
      <c r="G635" s="3">
        <v>3.125E-2</v>
      </c>
      <c r="H635" s="3">
        <v>6.2500000000000003E-3</v>
      </c>
      <c r="I635" s="3">
        <v>1.38638617969402</v>
      </c>
      <c r="J635" s="3">
        <v>1.05166068783957</v>
      </c>
      <c r="K635" s="3">
        <v>0.21</v>
      </c>
      <c r="L635" s="3">
        <v>9</v>
      </c>
    </row>
    <row r="636" spans="1:12" x14ac:dyDescent="0.2">
      <c r="A636" s="3">
        <v>637</v>
      </c>
      <c r="B636" s="3">
        <v>1</v>
      </c>
      <c r="C636" s="3">
        <v>0.30399999999999999</v>
      </c>
      <c r="D636" s="3">
        <v>0.22222222222222199</v>
      </c>
      <c r="E636" s="3">
        <v>1</v>
      </c>
      <c r="F636" s="3">
        <v>0.61538461538461497</v>
      </c>
      <c r="G636" s="3">
        <v>3.1609195402298798E-2</v>
      </c>
      <c r="H636" s="3">
        <v>5.7471264367815996E-3</v>
      </c>
      <c r="I636" s="3">
        <v>1.2350268472838499</v>
      </c>
      <c r="J636" s="3">
        <v>1.09026492285812</v>
      </c>
      <c r="K636" s="3">
        <v>0.216</v>
      </c>
      <c r="L636" s="3">
        <v>8</v>
      </c>
    </row>
    <row r="637" spans="1:12" x14ac:dyDescent="0.2">
      <c r="A637" s="3">
        <v>638</v>
      </c>
      <c r="B637" s="3">
        <v>1</v>
      </c>
      <c r="C637" s="3">
        <v>0.40600000000000003</v>
      </c>
      <c r="D637" s="3">
        <v>0.44444444444444398</v>
      </c>
      <c r="E637" s="3">
        <v>0.96875</v>
      </c>
      <c r="F637" s="3">
        <v>0.48148148148148101</v>
      </c>
      <c r="G637" s="3">
        <v>6.3973063973063904E-2</v>
      </c>
      <c r="H637" s="3">
        <v>1.68350168350168E-2</v>
      </c>
      <c r="I637" s="3">
        <v>0.94580610579193403</v>
      </c>
      <c r="J637" s="3">
        <v>0.71594664071519099</v>
      </c>
      <c r="K637" s="3">
        <v>0.23200000000000001</v>
      </c>
      <c r="L637" s="3">
        <v>8</v>
      </c>
    </row>
    <row r="638" spans="1:12" x14ac:dyDescent="0.2">
      <c r="A638" s="3">
        <v>639</v>
      </c>
      <c r="B638" s="3">
        <v>1</v>
      </c>
      <c r="C638" s="3">
        <v>0.58399999999999996</v>
      </c>
      <c r="D638" s="3">
        <v>0.85714285714285698</v>
      </c>
      <c r="E638" s="3">
        <v>1</v>
      </c>
      <c r="F638" s="3">
        <v>0.65116279069767402</v>
      </c>
      <c r="G638" s="3">
        <v>9.1346153846153799E-2</v>
      </c>
      <c r="H638" s="3">
        <v>2.4038461538461502E-2</v>
      </c>
      <c r="I638" s="3">
        <v>0.85310037735090605</v>
      </c>
      <c r="J638" s="3">
        <v>0.75386572964893594</v>
      </c>
      <c r="K638" s="3">
        <v>0.14599999999999999</v>
      </c>
      <c r="L638" s="3">
        <v>6</v>
      </c>
    </row>
    <row r="639" spans="1:12" x14ac:dyDescent="0.2">
      <c r="A639" s="3">
        <v>640</v>
      </c>
      <c r="B639" s="3">
        <v>1</v>
      </c>
      <c r="C639" s="3">
        <v>0.378</v>
      </c>
      <c r="D639" s="3">
        <v>0.78571428571428503</v>
      </c>
      <c r="E639" s="3">
        <v>1</v>
      </c>
      <c r="F639" s="3">
        <v>0.625</v>
      </c>
      <c r="G639" s="3">
        <v>1.6077170418006399E-2</v>
      </c>
      <c r="H639" s="3">
        <v>6.4308681672025697E-3</v>
      </c>
      <c r="I639" s="3">
        <v>1.2667077399118101</v>
      </c>
      <c r="J639" s="3">
        <v>1.0060814544243999</v>
      </c>
      <c r="K639" s="3">
        <v>0.19400000000000001</v>
      </c>
      <c r="L639" s="3">
        <v>7</v>
      </c>
    </row>
    <row r="640" spans="1:12" x14ac:dyDescent="0.2">
      <c r="A640" s="3">
        <v>641</v>
      </c>
      <c r="B640" s="3">
        <v>1</v>
      </c>
      <c r="C640" s="3">
        <v>0.52600000000000002</v>
      </c>
      <c r="D640" s="3">
        <v>0.38888888888888801</v>
      </c>
      <c r="E640" s="3">
        <v>0.92307692307692302</v>
      </c>
      <c r="F640" s="3">
        <v>0.51111111111111096</v>
      </c>
      <c r="G640" s="3">
        <v>1.26582278481012E-2</v>
      </c>
      <c r="H640" s="3">
        <v>2.53164556962025E-2</v>
      </c>
      <c r="I640" s="3">
        <v>1.0675170468951001</v>
      </c>
      <c r="J640" s="3">
        <v>0.95205165764611099</v>
      </c>
      <c r="K640" s="3">
        <v>0.13600000000000001</v>
      </c>
      <c r="L640" s="3">
        <v>7</v>
      </c>
    </row>
    <row r="641" spans="1:12" x14ac:dyDescent="0.2">
      <c r="A641" s="3">
        <v>642</v>
      </c>
      <c r="B641" s="3">
        <v>1</v>
      </c>
      <c r="C641" s="3">
        <v>9.7999999999999907E-2</v>
      </c>
      <c r="D641" s="3">
        <v>0.36666666666666597</v>
      </c>
      <c r="E641" s="3">
        <v>1</v>
      </c>
      <c r="F641" s="3">
        <v>0.64646464646464596</v>
      </c>
      <c r="G641" s="3">
        <v>3.3259423503325898E-2</v>
      </c>
      <c r="H641" s="3">
        <v>1.7738359201773801E-2</v>
      </c>
      <c r="I641" s="3">
        <v>1.4740705071140601</v>
      </c>
      <c r="J641" s="3">
        <v>1.1488008572944699</v>
      </c>
      <c r="K641" s="3">
        <v>0.25800000000000001</v>
      </c>
      <c r="L641" s="3">
        <v>8</v>
      </c>
    </row>
    <row r="642" spans="1:12" x14ac:dyDescent="0.2">
      <c r="A642" s="3">
        <v>643</v>
      </c>
      <c r="B642" s="3">
        <v>1</v>
      </c>
      <c r="C642" s="3">
        <v>6.4000000000000001E-2</v>
      </c>
      <c r="D642" s="3">
        <v>0.42857142857142799</v>
      </c>
      <c r="E642" s="3">
        <v>0.934782608695652</v>
      </c>
      <c r="F642" s="3">
        <v>0.64444444444444404</v>
      </c>
      <c r="G642" s="3">
        <v>3.7593984962405999E-2</v>
      </c>
      <c r="H642" s="3">
        <v>2.2556390977443601E-2</v>
      </c>
      <c r="I642" s="3">
        <v>1.04439542717439</v>
      </c>
      <c r="J642" s="3">
        <v>1.03633803478749</v>
      </c>
      <c r="K642" s="3">
        <v>0.32400000000000001</v>
      </c>
      <c r="L642" s="3">
        <v>10</v>
      </c>
    </row>
    <row r="643" spans="1:12" x14ac:dyDescent="0.2">
      <c r="A643" s="3">
        <v>644</v>
      </c>
      <c r="B643" s="3">
        <v>1</v>
      </c>
      <c r="C643" s="3">
        <v>0.35599999999999998</v>
      </c>
      <c r="D643" s="3">
        <v>0.38095238095237999</v>
      </c>
      <c r="E643" s="3">
        <v>0.85714285714285698</v>
      </c>
      <c r="F643" s="3">
        <v>0.42592592592592499</v>
      </c>
      <c r="G643" s="3">
        <v>1.8633540372670801E-2</v>
      </c>
      <c r="H643" s="3">
        <v>2.1739130434782601E-2</v>
      </c>
      <c r="I643" s="3">
        <v>1.0553382803284601</v>
      </c>
      <c r="J643" s="3">
        <v>1.0631047559842599</v>
      </c>
      <c r="K643" s="3">
        <v>0.25600000000000001</v>
      </c>
      <c r="L643" s="3">
        <v>8</v>
      </c>
    </row>
    <row r="644" spans="1:12" x14ac:dyDescent="0.2">
      <c r="A644" s="3">
        <v>645</v>
      </c>
      <c r="B644" s="3">
        <v>1</v>
      </c>
      <c r="C644" s="3">
        <v>0.25800000000000001</v>
      </c>
      <c r="D644" s="3">
        <v>0.33333333333333298</v>
      </c>
      <c r="E644" s="3">
        <v>1</v>
      </c>
      <c r="F644" s="3">
        <v>0.57499999999999996</v>
      </c>
      <c r="G644" s="3">
        <v>4.5822102425875998E-2</v>
      </c>
      <c r="H644" s="3">
        <v>3.7735849056603703E-2</v>
      </c>
      <c r="I644" s="3">
        <v>1.26356040205662</v>
      </c>
      <c r="J644" s="3">
        <v>0.92666554906262699</v>
      </c>
      <c r="K644" s="3">
        <v>0.19</v>
      </c>
      <c r="L644" s="3">
        <v>8</v>
      </c>
    </row>
    <row r="645" spans="1:12" x14ac:dyDescent="0.2">
      <c r="A645" s="3">
        <v>646</v>
      </c>
      <c r="B645" s="3">
        <v>1</v>
      </c>
      <c r="C645" s="3">
        <v>0.38800000000000001</v>
      </c>
      <c r="D645" s="3">
        <v>0.66666666666666596</v>
      </c>
      <c r="E645" s="3">
        <v>1</v>
      </c>
      <c r="F645" s="3">
        <v>0.515625</v>
      </c>
      <c r="G645" s="3">
        <v>4.9019607843137199E-2</v>
      </c>
      <c r="H645" s="3">
        <v>1.30718954248366E-2</v>
      </c>
      <c r="I645" s="3">
        <v>1.3421349606041999</v>
      </c>
      <c r="J645" s="3">
        <v>0.89961818923292303</v>
      </c>
      <c r="K645" s="3">
        <v>0.19</v>
      </c>
      <c r="L645" s="3">
        <v>9</v>
      </c>
    </row>
    <row r="646" spans="1:12" x14ac:dyDescent="0.2">
      <c r="A646" s="3">
        <v>647</v>
      </c>
      <c r="B646" s="3">
        <v>1</v>
      </c>
      <c r="C646" s="3">
        <v>0.41</v>
      </c>
      <c r="D646" s="3">
        <v>0.38888888888888801</v>
      </c>
      <c r="E646" s="3">
        <v>0.97142857142857097</v>
      </c>
      <c r="F646" s="3">
        <v>0.52702702702702697</v>
      </c>
      <c r="G646" s="3">
        <v>5.4237288135593198E-2</v>
      </c>
      <c r="H646" s="3">
        <v>1.01694915254237E-2</v>
      </c>
      <c r="I646" s="3">
        <v>1.00836875678461</v>
      </c>
      <c r="J646" s="3">
        <v>0.94639347464475199</v>
      </c>
      <c r="K646" s="3">
        <v>0.23400000000000001</v>
      </c>
      <c r="L646" s="3">
        <v>11</v>
      </c>
    </row>
    <row r="647" spans="1:12" x14ac:dyDescent="0.2">
      <c r="A647" s="3">
        <v>648</v>
      </c>
      <c r="B647" s="3">
        <v>1</v>
      </c>
      <c r="C647" s="3">
        <v>0.63800000000000001</v>
      </c>
      <c r="D647" s="3">
        <v>0</v>
      </c>
      <c r="E647" s="3">
        <v>1</v>
      </c>
      <c r="F647" s="3">
        <v>0.46875</v>
      </c>
      <c r="G647" s="3">
        <v>8.8397790055248601E-2</v>
      </c>
      <c r="H647" s="3">
        <v>1.1049723756906001E-2</v>
      </c>
      <c r="I647" s="3">
        <v>0.81090136520244205</v>
      </c>
      <c r="J647" s="3">
        <v>0.56776313425443503</v>
      </c>
      <c r="K647" s="3">
        <v>0.13600000000000001</v>
      </c>
      <c r="L647" s="3">
        <v>6</v>
      </c>
    </row>
    <row r="648" spans="1:12" x14ac:dyDescent="0.2">
      <c r="A648" s="3">
        <v>649</v>
      </c>
      <c r="B648" s="3">
        <v>1</v>
      </c>
      <c r="C648" s="3">
        <v>0.44799999999999901</v>
      </c>
      <c r="D648" s="3">
        <v>0.47058823529411697</v>
      </c>
      <c r="E648" s="3">
        <v>1</v>
      </c>
      <c r="F648" s="3">
        <v>0.58620689655172398</v>
      </c>
      <c r="G648" s="3">
        <v>1.4492753623188401E-2</v>
      </c>
      <c r="H648" s="3">
        <v>1.4492753623188401E-2</v>
      </c>
      <c r="I648" s="3">
        <v>1.2480518835830801</v>
      </c>
      <c r="J648" s="3">
        <v>1.02445060728132</v>
      </c>
      <c r="K648" s="3">
        <v>0.154</v>
      </c>
      <c r="L648" s="3">
        <v>8</v>
      </c>
    </row>
    <row r="649" spans="1:12" x14ac:dyDescent="0.2">
      <c r="A649" s="3">
        <v>650</v>
      </c>
      <c r="B649" s="3">
        <v>1</v>
      </c>
      <c r="C649" s="3">
        <v>9.3999999999999903E-2</v>
      </c>
      <c r="D649" s="3">
        <v>0.33333333333333298</v>
      </c>
      <c r="E649" s="3">
        <v>0.93617021276595702</v>
      </c>
      <c r="F649" s="3">
        <v>0.52631578947368396</v>
      </c>
      <c r="G649" s="3">
        <v>3.3112582781456901E-2</v>
      </c>
      <c r="H649" s="3">
        <v>2.2075055187637901E-2</v>
      </c>
      <c r="I649" s="3">
        <v>1.0336659702286899</v>
      </c>
      <c r="J649" s="3">
        <v>0.918932018069884</v>
      </c>
      <c r="K649" s="3">
        <v>0.33400000000000002</v>
      </c>
      <c r="L649" s="3">
        <v>10</v>
      </c>
    </row>
    <row r="650" spans="1:12" x14ac:dyDescent="0.2">
      <c r="A650" s="3">
        <v>651</v>
      </c>
      <c r="B650" s="3">
        <v>1</v>
      </c>
      <c r="C650" s="3">
        <v>0.36199999999999999</v>
      </c>
      <c r="D650" s="3">
        <v>0.25</v>
      </c>
      <c r="E650" s="3">
        <v>0.97435897435897401</v>
      </c>
      <c r="F650" s="3">
        <v>0.441176470588235</v>
      </c>
      <c r="G650" s="3">
        <v>4.3887147335423198E-2</v>
      </c>
      <c r="H650" s="3">
        <v>7.2100313479623798E-2</v>
      </c>
      <c r="I650" s="3">
        <v>1.2150255157879799</v>
      </c>
      <c r="J650" s="3">
        <v>0.96335744248819899</v>
      </c>
      <c r="K650" s="3">
        <v>0.214</v>
      </c>
      <c r="L650" s="3">
        <v>8</v>
      </c>
    </row>
    <row r="651" spans="1:12" x14ac:dyDescent="0.2">
      <c r="A651" s="3">
        <v>652</v>
      </c>
      <c r="B651" s="3">
        <v>1</v>
      </c>
      <c r="C651" s="3">
        <v>0.55000000000000004</v>
      </c>
      <c r="D651" s="3">
        <v>0.16666666666666599</v>
      </c>
      <c r="E651" s="3">
        <v>1</v>
      </c>
      <c r="F651" s="3">
        <v>0.52941176470588203</v>
      </c>
      <c r="G651" s="3">
        <v>3.55555555555555E-2</v>
      </c>
      <c r="H651" s="3">
        <v>1.7777777777777701E-2</v>
      </c>
      <c r="I651" s="3">
        <v>1.02023558936766</v>
      </c>
      <c r="J651" s="3">
        <v>0.93801723275800597</v>
      </c>
      <c r="K651" s="3">
        <v>0.158</v>
      </c>
      <c r="L651" s="3">
        <v>9</v>
      </c>
    </row>
    <row r="652" spans="1:12" x14ac:dyDescent="0.2">
      <c r="A652" s="3">
        <v>653</v>
      </c>
      <c r="B652" s="3">
        <v>1</v>
      </c>
      <c r="C652" s="3">
        <v>0.39600000000000002</v>
      </c>
      <c r="D652" s="3">
        <v>0.47368421052631499</v>
      </c>
      <c r="E652" s="3">
        <v>1</v>
      </c>
      <c r="F652" s="3">
        <v>0.52380952380952295</v>
      </c>
      <c r="G652" s="3">
        <v>1.98675496688741E-2</v>
      </c>
      <c r="H652" s="3">
        <v>1.32450331125827E-2</v>
      </c>
      <c r="I652" s="3">
        <v>1.2936064459424801</v>
      </c>
      <c r="J652" s="3">
        <v>1.0713353745188301</v>
      </c>
      <c r="K652" s="3">
        <v>0.17199999999999999</v>
      </c>
      <c r="L652" s="3">
        <v>8</v>
      </c>
    </row>
    <row r="653" spans="1:12" x14ac:dyDescent="0.2">
      <c r="A653" s="3">
        <v>654</v>
      </c>
      <c r="B653" s="3">
        <v>1</v>
      </c>
      <c r="C653" s="3">
        <v>9.9999999999999895E-2</v>
      </c>
      <c r="D653" s="3">
        <v>0.35294117647058798</v>
      </c>
      <c r="E653" s="3">
        <v>0.96721311475409799</v>
      </c>
      <c r="F653" s="3">
        <v>0.48958333333333298</v>
      </c>
      <c r="G653" s="3">
        <v>2.4444444444444401E-2</v>
      </c>
      <c r="H653" s="3">
        <v>6.6666666666666602E-3</v>
      </c>
      <c r="I653" s="3">
        <v>1.44798734134081</v>
      </c>
      <c r="J653" s="3">
        <v>1.2049906625009801</v>
      </c>
      <c r="K653" s="3">
        <v>0.33400000000000002</v>
      </c>
      <c r="L653" s="3">
        <v>10</v>
      </c>
    </row>
    <row r="654" spans="1:12" x14ac:dyDescent="0.2">
      <c r="A654" s="3">
        <v>655</v>
      </c>
      <c r="B654" s="3">
        <v>1</v>
      </c>
      <c r="C654" s="3">
        <v>0.57199999999999995</v>
      </c>
      <c r="D654" s="3">
        <v>0.53846153846153799</v>
      </c>
      <c r="E654" s="3">
        <v>0.88461538461538403</v>
      </c>
      <c r="F654" s="3">
        <v>0.52380952380952295</v>
      </c>
      <c r="G654" s="3">
        <v>3.73831775700934E-2</v>
      </c>
      <c r="H654" s="3">
        <v>1.86915887850467E-2</v>
      </c>
      <c r="I654" s="3">
        <v>0.759810717596765</v>
      </c>
      <c r="J654" s="3">
        <v>0.82706860597848997</v>
      </c>
      <c r="K654" s="3">
        <v>0.16200000000000001</v>
      </c>
      <c r="L654" s="3">
        <v>7</v>
      </c>
    </row>
    <row r="655" spans="1:12" x14ac:dyDescent="0.2">
      <c r="A655" s="3">
        <v>656</v>
      </c>
      <c r="B655" s="3">
        <v>1</v>
      </c>
      <c r="C655" s="3">
        <v>0.14199999999999999</v>
      </c>
      <c r="D655" s="3">
        <v>0.75</v>
      </c>
      <c r="E655" s="3">
        <v>1</v>
      </c>
      <c r="F655" s="3">
        <v>0.48421052631578898</v>
      </c>
      <c r="G655" s="3">
        <v>1.6317016317016299E-2</v>
      </c>
      <c r="H655" s="3">
        <v>1.3986013986013899E-2</v>
      </c>
      <c r="I655" s="3">
        <v>1.3756547778088599</v>
      </c>
      <c r="J655" s="3">
        <v>0.99267348282229195</v>
      </c>
      <c r="K655" s="3">
        <v>0.20399999999999999</v>
      </c>
      <c r="L655" s="3">
        <v>9</v>
      </c>
    </row>
    <row r="656" spans="1:12" x14ac:dyDescent="0.2">
      <c r="A656" s="3">
        <v>657</v>
      </c>
      <c r="B656" s="3">
        <v>1</v>
      </c>
      <c r="C656" s="3">
        <v>0.21199999999999899</v>
      </c>
      <c r="D656" s="3">
        <v>0.38461538461538403</v>
      </c>
      <c r="E656" s="3">
        <v>1</v>
      </c>
      <c r="F656" s="3">
        <v>0.53246753246753198</v>
      </c>
      <c r="G656" s="3">
        <v>3.5532994923857801E-2</v>
      </c>
      <c r="H656" s="3">
        <v>2.2842639593908601E-2</v>
      </c>
      <c r="I656" s="3">
        <v>1.4587378795003501</v>
      </c>
      <c r="J656" s="3">
        <v>1.1482996623005</v>
      </c>
      <c r="K656" s="3">
        <v>0.186</v>
      </c>
      <c r="L656" s="3">
        <v>9</v>
      </c>
    </row>
    <row r="657" spans="1:12" x14ac:dyDescent="0.2">
      <c r="A657" s="3">
        <v>658</v>
      </c>
      <c r="B657" s="3">
        <v>1</v>
      </c>
      <c r="C657" s="3">
        <v>0.313999999999999</v>
      </c>
      <c r="D657" s="3">
        <v>0.4</v>
      </c>
      <c r="E657" s="3">
        <v>0.91304347826086896</v>
      </c>
      <c r="F657" s="3">
        <v>0.6875</v>
      </c>
      <c r="G657" s="3">
        <v>4.08163265306122E-2</v>
      </c>
      <c r="H657" s="3">
        <v>1.7492711370262301E-2</v>
      </c>
      <c r="I657" s="3">
        <v>1.73644372112151</v>
      </c>
      <c r="J657" s="3">
        <v>1.18279946436326</v>
      </c>
      <c r="K657" s="3">
        <v>0.20799999999999999</v>
      </c>
      <c r="L657" s="3">
        <v>8</v>
      </c>
    </row>
    <row r="658" spans="1:12" x14ac:dyDescent="0.2">
      <c r="A658" s="3">
        <v>659</v>
      </c>
      <c r="B658" s="3">
        <v>1</v>
      </c>
      <c r="C658" s="3">
        <v>0.191999999999999</v>
      </c>
      <c r="D658" s="3">
        <v>0.33333333333333298</v>
      </c>
      <c r="E658" s="3">
        <v>0.95555555555555505</v>
      </c>
      <c r="F658" s="3">
        <v>0.42352941176470499</v>
      </c>
      <c r="G658" s="3">
        <v>3.4653465346534601E-2</v>
      </c>
      <c r="H658" s="3">
        <v>1.73267326732673E-2</v>
      </c>
      <c r="I658" s="3">
        <v>1.32574952746611</v>
      </c>
      <c r="J658" s="3">
        <v>1.1247890821279201</v>
      </c>
      <c r="K658" s="3">
        <v>0.29199999999999998</v>
      </c>
      <c r="L658" s="3">
        <v>10</v>
      </c>
    </row>
    <row r="659" spans="1:12" x14ac:dyDescent="0.2">
      <c r="A659" s="3">
        <v>660</v>
      </c>
      <c r="B659" s="3">
        <v>1</v>
      </c>
      <c r="C659" s="3">
        <v>8.99999999999999E-2</v>
      </c>
      <c r="D659" s="3">
        <v>0.53333333333333299</v>
      </c>
      <c r="E659" s="3">
        <v>0.95652173913043403</v>
      </c>
      <c r="F659" s="3">
        <v>0.54878048780487798</v>
      </c>
      <c r="G659" s="3">
        <v>3.2967032967032898E-2</v>
      </c>
      <c r="H659" s="3">
        <v>2.41758241758241E-2</v>
      </c>
      <c r="I659" s="3">
        <v>1.22103931878376</v>
      </c>
      <c r="J659" s="3">
        <v>1.0813613613270101</v>
      </c>
      <c r="K659" s="3">
        <v>0.35199999999999998</v>
      </c>
      <c r="L659" s="3">
        <v>11</v>
      </c>
    </row>
    <row r="660" spans="1:12" x14ac:dyDescent="0.2">
      <c r="A660" s="3">
        <v>661</v>
      </c>
      <c r="B660" s="3">
        <v>1</v>
      </c>
      <c r="C660" s="3">
        <v>0.47199999999999998</v>
      </c>
      <c r="D660" s="3">
        <v>0.53333333333333299</v>
      </c>
      <c r="E660" s="3">
        <v>0.96875</v>
      </c>
      <c r="F660" s="3">
        <v>0.58490566037735803</v>
      </c>
      <c r="G660" s="3">
        <v>5.3030303030302997E-2</v>
      </c>
      <c r="H660" s="3">
        <v>1.51515151515151E-2</v>
      </c>
      <c r="I660" s="3">
        <v>1.1072094868883899</v>
      </c>
      <c r="J660" s="3">
        <v>0.81831802807550902</v>
      </c>
      <c r="K660" s="3">
        <v>0.21</v>
      </c>
      <c r="L660" s="3">
        <v>8</v>
      </c>
    </row>
    <row r="661" spans="1:12" x14ac:dyDescent="0.2">
      <c r="A661" s="3">
        <v>662</v>
      </c>
      <c r="B661" s="3">
        <v>1</v>
      </c>
      <c r="C661" s="3">
        <v>0.60599999999999998</v>
      </c>
      <c r="D661" s="3">
        <v>0.77777777777777701</v>
      </c>
      <c r="E661" s="3">
        <v>0.96428571428571397</v>
      </c>
      <c r="F661" s="3">
        <v>0.40909090909090901</v>
      </c>
      <c r="G661" s="3">
        <v>2.03045685279187E-2</v>
      </c>
      <c r="H661" s="3">
        <v>2.03045685279187E-2</v>
      </c>
      <c r="I661" s="3">
        <v>0.93548238107131798</v>
      </c>
      <c r="J661" s="3">
        <v>0.77593349654072097</v>
      </c>
      <c r="K661" s="3">
        <v>0.14000000000000001</v>
      </c>
      <c r="L661" s="3">
        <v>6</v>
      </c>
    </row>
    <row r="662" spans="1:12" x14ac:dyDescent="0.2">
      <c r="A662" s="3">
        <v>663</v>
      </c>
      <c r="B662" s="3">
        <v>1</v>
      </c>
      <c r="C662" s="3">
        <v>0.22999999999999901</v>
      </c>
      <c r="D662" s="3">
        <v>0.71428571428571397</v>
      </c>
      <c r="E662" s="3">
        <v>0.96969696969696895</v>
      </c>
      <c r="F662" s="3">
        <v>0.47058823529411697</v>
      </c>
      <c r="G662" s="3">
        <v>2.8571428571428501E-2</v>
      </c>
      <c r="H662" s="3">
        <v>1.0389610389610299E-2</v>
      </c>
      <c r="I662" s="3">
        <v>1.34338443301808</v>
      </c>
      <c r="J662" s="3">
        <v>0.94599316817254597</v>
      </c>
      <c r="K662" s="3">
        <v>0.218</v>
      </c>
      <c r="L662" s="3">
        <v>8</v>
      </c>
    </row>
    <row r="663" spans="1:12" x14ac:dyDescent="0.2">
      <c r="A663" s="3">
        <v>664</v>
      </c>
      <c r="B663" s="3">
        <v>1</v>
      </c>
      <c r="C663" s="3">
        <v>0.11599999999999901</v>
      </c>
      <c r="D663" s="3">
        <v>0.38461538461538403</v>
      </c>
      <c r="E663" s="3">
        <v>1</v>
      </c>
      <c r="F663" s="3">
        <v>0.47727272727272702</v>
      </c>
      <c r="G663" s="3">
        <v>4.2986425339366502E-2</v>
      </c>
      <c r="H663" s="3">
        <v>2.48868778280542E-2</v>
      </c>
      <c r="I663" s="3">
        <v>1.13681736998765</v>
      </c>
      <c r="J663" s="3">
        <v>1.02061154783085</v>
      </c>
      <c r="K663" s="3">
        <v>0.26400000000000001</v>
      </c>
      <c r="L663" s="3">
        <v>9</v>
      </c>
    </row>
    <row r="664" spans="1:12" x14ac:dyDescent="0.2">
      <c r="A664" s="3">
        <v>665</v>
      </c>
      <c r="B664" s="3">
        <v>1</v>
      </c>
      <c r="C664" s="3">
        <v>0.51200000000000001</v>
      </c>
      <c r="D664" s="3">
        <v>0.5</v>
      </c>
      <c r="E664" s="3">
        <v>1</v>
      </c>
      <c r="F664" s="3">
        <v>0.57377049180327799</v>
      </c>
      <c r="G664" s="3">
        <v>6.9672131147540894E-2</v>
      </c>
      <c r="H664" s="3">
        <v>5.7377049180327801E-2</v>
      </c>
      <c r="I664" s="3">
        <v>1.51058808029646</v>
      </c>
      <c r="J664" s="3">
        <v>0.88785625066325502</v>
      </c>
      <c r="K664" s="3">
        <v>0.14399999999999999</v>
      </c>
      <c r="L664" s="3">
        <v>7</v>
      </c>
    </row>
    <row r="665" spans="1:12" x14ac:dyDescent="0.2">
      <c r="A665" s="3">
        <v>666</v>
      </c>
      <c r="B665" s="3">
        <v>1</v>
      </c>
      <c r="C665" s="3">
        <v>0.16</v>
      </c>
      <c r="D665" s="3">
        <v>0.89473684210526305</v>
      </c>
      <c r="E665" s="3">
        <v>0.98181818181818103</v>
      </c>
      <c r="F665" s="3">
        <v>0.52941176470588203</v>
      </c>
      <c r="G665" s="3">
        <v>6.19047619047619E-2</v>
      </c>
      <c r="H665" s="3">
        <v>3.3333333333333298E-2</v>
      </c>
      <c r="I665" s="3">
        <v>1.22717278015256</v>
      </c>
      <c r="J665" s="3">
        <v>1.25991313114668</v>
      </c>
      <c r="K665" s="3">
        <v>0.26600000000000001</v>
      </c>
      <c r="L665" s="3">
        <v>8</v>
      </c>
    </row>
    <row r="666" spans="1:12" x14ac:dyDescent="0.2">
      <c r="A666" s="3">
        <v>667</v>
      </c>
      <c r="B666" s="3">
        <v>1</v>
      </c>
      <c r="C666" s="3">
        <v>0.26600000000000001</v>
      </c>
      <c r="D666" s="3">
        <v>0.61111111111111105</v>
      </c>
      <c r="E666" s="3">
        <v>1</v>
      </c>
      <c r="F666" s="3">
        <v>0.42352941176470499</v>
      </c>
      <c r="G666" s="3">
        <v>2.4523160762942701E-2</v>
      </c>
      <c r="H666" s="3">
        <v>1.08991825613079E-2</v>
      </c>
      <c r="I666" s="3">
        <v>1.3390476201405701</v>
      </c>
      <c r="J666" s="3">
        <v>1.0439801356840599</v>
      </c>
      <c r="K666" s="3">
        <v>0.23</v>
      </c>
      <c r="L666" s="3">
        <v>9</v>
      </c>
    </row>
    <row r="667" spans="1:12" x14ac:dyDescent="0.2">
      <c r="A667" s="3">
        <v>668</v>
      </c>
      <c r="B667" s="3">
        <v>1</v>
      </c>
      <c r="C667" s="3">
        <v>0.20599999999999899</v>
      </c>
      <c r="D667" s="3">
        <v>0.13888888888888801</v>
      </c>
      <c r="E667" s="3">
        <v>0.95555555555555505</v>
      </c>
      <c r="F667" s="3">
        <v>0.53846153846153799</v>
      </c>
      <c r="G667" s="3">
        <v>2.2670025188916799E-2</v>
      </c>
      <c r="H667" s="3">
        <v>7.5566750629722903E-3</v>
      </c>
      <c r="I667" s="3">
        <v>1.20120845065721</v>
      </c>
      <c r="J667" s="3">
        <v>1.05522312259378</v>
      </c>
      <c r="K667" s="3">
        <v>0.28000000000000003</v>
      </c>
      <c r="L667" s="3">
        <v>10</v>
      </c>
    </row>
    <row r="668" spans="1:12" x14ac:dyDescent="0.2">
      <c r="A668" s="3">
        <v>669</v>
      </c>
      <c r="B668" s="3">
        <v>1</v>
      </c>
      <c r="C668" s="3">
        <v>9.7999999999999907E-2</v>
      </c>
      <c r="D668" s="3">
        <v>0.592592592592592</v>
      </c>
      <c r="E668" s="3">
        <v>0.98333333333333295</v>
      </c>
      <c r="F668" s="3">
        <v>0.466019417475728</v>
      </c>
      <c r="G668" s="3">
        <v>1.10864745011086E-2</v>
      </c>
      <c r="H668" s="3">
        <v>2.6607538802660698E-2</v>
      </c>
      <c r="I668" s="3">
        <v>1.66509737182442</v>
      </c>
      <c r="J668" s="3">
        <v>1.0983207356598801</v>
      </c>
      <c r="K668" s="3">
        <v>0.21199999999999999</v>
      </c>
      <c r="L668" s="3">
        <v>8</v>
      </c>
    </row>
    <row r="669" spans="1:12" x14ac:dyDescent="0.2">
      <c r="A669" s="3">
        <v>670</v>
      </c>
      <c r="B669" s="3">
        <v>1</v>
      </c>
      <c r="C669" s="3">
        <v>0.23399999999999899</v>
      </c>
      <c r="D669" s="3">
        <v>0.73684210526315697</v>
      </c>
      <c r="E669" s="3">
        <v>0.98039215686274495</v>
      </c>
      <c r="F669" s="3">
        <v>0.61627906976744096</v>
      </c>
      <c r="G669" s="3">
        <v>4.1775456919059997E-2</v>
      </c>
      <c r="H669" s="3">
        <v>3.1331592689295001E-2</v>
      </c>
      <c r="I669" s="3">
        <v>1.4202212096662401</v>
      </c>
      <c r="J669" s="3">
        <v>1.0087878973583899</v>
      </c>
      <c r="K669" s="3">
        <v>0.23400000000000001</v>
      </c>
      <c r="L669" s="3">
        <v>8</v>
      </c>
    </row>
    <row r="670" spans="1:12" x14ac:dyDescent="0.2">
      <c r="A670" s="3">
        <v>671</v>
      </c>
      <c r="B670" s="3">
        <v>1</v>
      </c>
      <c r="C670" s="3">
        <v>0.48799999999999999</v>
      </c>
      <c r="D670" s="3">
        <v>0.4</v>
      </c>
      <c r="E670" s="3">
        <v>0.92307692307692302</v>
      </c>
      <c r="F670" s="3">
        <v>0.42857142857142799</v>
      </c>
      <c r="G670" s="3">
        <v>7.8125E-2</v>
      </c>
      <c r="H670" s="3">
        <v>1.171875E-2</v>
      </c>
      <c r="I670" s="3">
        <v>1.28695733663967</v>
      </c>
      <c r="J670" s="3">
        <v>0.79792486791777995</v>
      </c>
      <c r="K670" s="3">
        <v>0.17199999999999999</v>
      </c>
      <c r="L670" s="3">
        <v>8</v>
      </c>
    </row>
    <row r="671" spans="1:12" x14ac:dyDescent="0.2">
      <c r="A671" s="3">
        <v>672</v>
      </c>
      <c r="B671" s="3">
        <v>1</v>
      </c>
      <c r="C671" s="3">
        <v>0.15</v>
      </c>
      <c r="D671" s="3">
        <v>0.48</v>
      </c>
      <c r="E671" s="3">
        <v>0.97916666666666596</v>
      </c>
      <c r="F671" s="3">
        <v>0.52747252747252704</v>
      </c>
      <c r="G671" s="3">
        <v>3.05882352941176E-2</v>
      </c>
      <c r="H671" s="3">
        <v>1.1764705882352899E-2</v>
      </c>
      <c r="I671" s="3">
        <v>1.28925772190955</v>
      </c>
      <c r="J671" s="3">
        <v>1.12908071756771</v>
      </c>
      <c r="K671" s="3">
        <v>0.27</v>
      </c>
      <c r="L671" s="3">
        <v>9</v>
      </c>
    </row>
    <row r="672" spans="1:12" x14ac:dyDescent="0.2">
      <c r="A672" s="3">
        <v>673</v>
      </c>
      <c r="B672" s="3">
        <v>1</v>
      </c>
      <c r="C672" s="3">
        <v>0.75800000000000001</v>
      </c>
      <c r="D672" s="3">
        <v>0.5</v>
      </c>
      <c r="E672" s="3">
        <v>1</v>
      </c>
      <c r="F672" s="3">
        <v>0.83333333333333304</v>
      </c>
      <c r="G672" s="3">
        <v>1.6528925619834701E-2</v>
      </c>
      <c r="H672" s="3">
        <v>4.1322314049586702E-2</v>
      </c>
      <c r="I672" s="3">
        <v>0.965096642362267</v>
      </c>
      <c r="J672" s="3">
        <v>0.82223134834741995</v>
      </c>
      <c r="K672" s="3">
        <v>8.2000000000000003E-2</v>
      </c>
      <c r="L672" s="3">
        <v>6</v>
      </c>
    </row>
    <row r="673" spans="1:12" x14ac:dyDescent="0.2">
      <c r="A673" s="3">
        <v>674</v>
      </c>
      <c r="B673" s="3">
        <v>1</v>
      </c>
      <c r="C673" s="3">
        <v>0.55600000000000005</v>
      </c>
      <c r="D673" s="3">
        <v>0.26315789473684198</v>
      </c>
      <c r="E673" s="3">
        <v>1</v>
      </c>
      <c r="F673" s="3">
        <v>0.53846153846153799</v>
      </c>
      <c r="G673" s="3">
        <v>3.6036036036036001E-2</v>
      </c>
      <c r="H673" s="3">
        <v>3.1531531531531501E-2</v>
      </c>
      <c r="I673" s="3">
        <v>0.82192268983422501</v>
      </c>
      <c r="J673" s="3">
        <v>0.85807860003712</v>
      </c>
      <c r="K673" s="3">
        <v>0.14599999999999999</v>
      </c>
      <c r="L673" s="3">
        <v>8</v>
      </c>
    </row>
    <row r="674" spans="1:12" x14ac:dyDescent="0.2">
      <c r="A674" s="3">
        <v>675</v>
      </c>
      <c r="B674" s="3">
        <v>1</v>
      </c>
      <c r="C674" s="3">
        <v>0.15</v>
      </c>
      <c r="D674" s="3">
        <v>0.6</v>
      </c>
      <c r="E674" s="3">
        <v>0.97916666666666596</v>
      </c>
      <c r="F674" s="3">
        <v>0.65263157894736801</v>
      </c>
      <c r="G674" s="3">
        <v>2.5882352941176402E-2</v>
      </c>
      <c r="H674" s="3">
        <v>3.05882352941176E-2</v>
      </c>
      <c r="I674" s="3">
        <v>1.20271933112858</v>
      </c>
      <c r="J674" s="3">
        <v>0.96389486819877301</v>
      </c>
      <c r="K674" s="3">
        <v>0.25</v>
      </c>
      <c r="L674" s="3">
        <v>8</v>
      </c>
    </row>
    <row r="675" spans="1:12" x14ac:dyDescent="0.2">
      <c r="A675" s="3">
        <v>676</v>
      </c>
      <c r="B675" s="3">
        <v>1</v>
      </c>
      <c r="C675" s="3">
        <v>0.51800000000000002</v>
      </c>
      <c r="D675" s="3">
        <v>0.72727272727272696</v>
      </c>
      <c r="E675" s="3">
        <v>1</v>
      </c>
      <c r="F675" s="3">
        <v>0.59574468085106302</v>
      </c>
      <c r="G675" s="3">
        <v>4.9792531120331898E-2</v>
      </c>
      <c r="H675" s="3">
        <v>0</v>
      </c>
      <c r="I675" s="3">
        <v>0.94994151177969399</v>
      </c>
      <c r="J675" s="3">
        <v>0.81425251932433196</v>
      </c>
      <c r="K675" s="3">
        <v>0.158</v>
      </c>
      <c r="L675" s="3">
        <v>8</v>
      </c>
    </row>
    <row r="676" spans="1:12" x14ac:dyDescent="0.2">
      <c r="A676" s="3">
        <v>677</v>
      </c>
      <c r="B676" s="3">
        <v>1</v>
      </c>
      <c r="C676" s="3">
        <v>0.44399999999999901</v>
      </c>
      <c r="D676" s="3">
        <v>0.5</v>
      </c>
      <c r="E676" s="3">
        <v>1</v>
      </c>
      <c r="F676" s="3">
        <v>0.78181818181818097</v>
      </c>
      <c r="G676" s="3">
        <v>1.4388489208633001E-2</v>
      </c>
      <c r="H676" s="3">
        <v>3.5971223021582698E-2</v>
      </c>
      <c r="I676" s="3">
        <v>1.1468410771878801</v>
      </c>
      <c r="J676" s="3">
        <v>0.87575803991719503</v>
      </c>
      <c r="K676" s="3">
        <v>0.182</v>
      </c>
      <c r="L676" s="3">
        <v>8</v>
      </c>
    </row>
    <row r="677" spans="1:12" x14ac:dyDescent="0.2">
      <c r="A677" s="3">
        <v>678</v>
      </c>
      <c r="B677" s="3">
        <v>1</v>
      </c>
      <c r="C677" s="3">
        <v>0.122</v>
      </c>
      <c r="D677" s="3">
        <v>0.70833333333333304</v>
      </c>
      <c r="E677" s="3">
        <v>1</v>
      </c>
      <c r="F677" s="3">
        <v>0.6796875</v>
      </c>
      <c r="G677" s="3">
        <v>5.8823529411764698E-2</v>
      </c>
      <c r="H677" s="3">
        <v>8.5561497326203204E-2</v>
      </c>
      <c r="I677" s="3">
        <v>1.47752158740391</v>
      </c>
      <c r="J677" s="3">
        <v>1.1461361752085899</v>
      </c>
      <c r="K677" s="3">
        <v>0.252</v>
      </c>
      <c r="L677" s="3">
        <v>8</v>
      </c>
    </row>
    <row r="678" spans="1:12" x14ac:dyDescent="0.2">
      <c r="A678" s="3">
        <v>679</v>
      </c>
      <c r="B678" s="3">
        <v>1</v>
      </c>
      <c r="C678" s="3">
        <v>0.33399999999999902</v>
      </c>
      <c r="D678" s="3">
        <v>0.39130434782608697</v>
      </c>
      <c r="E678" s="3">
        <v>0.95918367346938704</v>
      </c>
      <c r="F678" s="3">
        <v>0.62121212121212099</v>
      </c>
      <c r="G678" s="3">
        <v>2.4024024024024E-2</v>
      </c>
      <c r="H678" s="3">
        <v>1.2012012012012E-2</v>
      </c>
      <c r="I678" s="3">
        <v>1.15234572349145</v>
      </c>
      <c r="J678" s="3">
        <v>0.87390629564503797</v>
      </c>
      <c r="K678" s="3">
        <v>0.20599999999999999</v>
      </c>
      <c r="L678" s="3">
        <v>8</v>
      </c>
    </row>
    <row r="679" spans="1:12" x14ac:dyDescent="0.2">
      <c r="A679" s="3">
        <v>680</v>
      </c>
      <c r="B679" s="3">
        <v>1</v>
      </c>
      <c r="C679" s="3">
        <v>2.8000000000000001E-2</v>
      </c>
      <c r="D679" s="3">
        <v>0.73684210526315697</v>
      </c>
      <c r="E679" s="3">
        <v>0.96153846153846101</v>
      </c>
      <c r="F679" s="3">
        <v>0.59016393442622905</v>
      </c>
      <c r="G679" s="3">
        <v>3.0864197530864099E-2</v>
      </c>
      <c r="H679" s="3">
        <v>2.4691358024691301E-2</v>
      </c>
      <c r="I679" s="3">
        <v>1.62896446383725</v>
      </c>
      <c r="J679" s="3">
        <v>1.1553068359656899</v>
      </c>
      <c r="K679" s="3">
        <v>0.26600000000000001</v>
      </c>
      <c r="L679" s="3">
        <v>9</v>
      </c>
    </row>
    <row r="680" spans="1:12" x14ac:dyDescent="0.2">
      <c r="A680" s="3">
        <v>681</v>
      </c>
      <c r="B680" s="3">
        <v>1</v>
      </c>
      <c r="C680" s="3">
        <v>0.28599999999999998</v>
      </c>
      <c r="D680" s="3">
        <v>0.476190476190476</v>
      </c>
      <c r="E680" s="3">
        <v>1</v>
      </c>
      <c r="F680" s="3">
        <v>0.493506493506493</v>
      </c>
      <c r="G680" s="3">
        <v>2.5210084033613401E-2</v>
      </c>
      <c r="H680" s="3">
        <v>2.5210084033613401E-2</v>
      </c>
      <c r="I680" s="3">
        <v>1.2534983274560401</v>
      </c>
      <c r="J680" s="3">
        <v>1.02244423943499</v>
      </c>
      <c r="K680" s="3">
        <v>0.19800000000000001</v>
      </c>
      <c r="L680" s="3">
        <v>8</v>
      </c>
    </row>
    <row r="681" spans="1:12" x14ac:dyDescent="0.2">
      <c r="A681" s="3">
        <v>682</v>
      </c>
      <c r="B681" s="3">
        <v>1</v>
      </c>
      <c r="C681" s="3">
        <v>3.4000000000000002E-2</v>
      </c>
      <c r="D681" s="3">
        <v>0.4</v>
      </c>
      <c r="E681" s="3">
        <v>0.98245614035087703</v>
      </c>
      <c r="F681" s="3">
        <v>0.61983471074380103</v>
      </c>
      <c r="G681" s="3">
        <v>6.5764023210831704E-2</v>
      </c>
      <c r="H681" s="3">
        <v>1.1605415860735E-2</v>
      </c>
      <c r="I681" s="3">
        <v>1.2433262756842001</v>
      </c>
      <c r="J681" s="3">
        <v>1.1508902842890301</v>
      </c>
      <c r="K681" s="3">
        <v>0.33200000000000002</v>
      </c>
      <c r="L681" s="3">
        <v>11</v>
      </c>
    </row>
    <row r="682" spans="1:12" x14ac:dyDescent="0.2">
      <c r="A682" s="3">
        <v>683</v>
      </c>
      <c r="B682" s="3">
        <v>1</v>
      </c>
      <c r="C682" s="3">
        <v>3.2000000000000001E-2</v>
      </c>
      <c r="D682" s="3">
        <v>0.238095238095238</v>
      </c>
      <c r="E682" s="3">
        <v>1</v>
      </c>
      <c r="F682" s="3">
        <v>0.42477876106194601</v>
      </c>
      <c r="G682" s="3">
        <v>5.8139534883720903E-3</v>
      </c>
      <c r="H682" s="3">
        <v>5.8139534883720903E-3</v>
      </c>
      <c r="I682" s="3">
        <v>1.29888297752957</v>
      </c>
      <c r="J682" s="3">
        <v>0.98785613512856896</v>
      </c>
      <c r="K682" s="3">
        <v>0.308</v>
      </c>
      <c r="L682" s="3">
        <v>10</v>
      </c>
    </row>
    <row r="683" spans="1:12" x14ac:dyDescent="0.2">
      <c r="A683" s="3">
        <v>684</v>
      </c>
      <c r="B683" s="3">
        <v>1</v>
      </c>
      <c r="C683" s="3">
        <v>0.36599999999999999</v>
      </c>
      <c r="D683" s="3">
        <v>0.25</v>
      </c>
      <c r="E683" s="3">
        <v>1</v>
      </c>
      <c r="F683" s="3">
        <v>0.71232876712328697</v>
      </c>
      <c r="G683" s="3">
        <v>1.5772870662460501E-2</v>
      </c>
      <c r="H683" s="3">
        <v>6.30914826498422E-3</v>
      </c>
      <c r="I683" s="3">
        <v>1.31910061134047</v>
      </c>
      <c r="J683" s="3">
        <v>1.12015571516069</v>
      </c>
      <c r="K683" s="3">
        <v>0.20599999999999999</v>
      </c>
      <c r="L683" s="3">
        <v>8</v>
      </c>
    </row>
    <row r="684" spans="1:12" x14ac:dyDescent="0.2">
      <c r="A684" s="3">
        <v>685</v>
      </c>
      <c r="B684" s="3">
        <v>1</v>
      </c>
      <c r="C684" s="3">
        <v>0.35799999999999998</v>
      </c>
      <c r="D684" s="3">
        <v>0.476190476190476</v>
      </c>
      <c r="E684" s="3">
        <v>0.90625</v>
      </c>
      <c r="F684" s="3">
        <v>0.61290322580645096</v>
      </c>
      <c r="G684" s="3">
        <v>3.4267912772585597E-2</v>
      </c>
      <c r="H684" s="3">
        <v>3.1152647975077798E-3</v>
      </c>
      <c r="I684" s="3">
        <v>1.33891486531638</v>
      </c>
      <c r="J684" s="3">
        <v>1.1147113368180099</v>
      </c>
      <c r="K684" s="3">
        <v>0.25</v>
      </c>
      <c r="L684" s="3">
        <v>8</v>
      </c>
    </row>
    <row r="685" spans="1:12" x14ac:dyDescent="0.2">
      <c r="A685" s="3">
        <v>686</v>
      </c>
      <c r="B685" s="3">
        <v>1</v>
      </c>
      <c r="C685" s="3">
        <v>0.19399999999999901</v>
      </c>
      <c r="D685" s="3">
        <v>0.269230769230769</v>
      </c>
      <c r="E685" s="3">
        <v>1</v>
      </c>
      <c r="F685" s="3">
        <v>0.69879518072289104</v>
      </c>
      <c r="G685" s="3">
        <v>3.7220843672456497E-2</v>
      </c>
      <c r="H685" s="3">
        <v>3.2258064516128997E-2</v>
      </c>
      <c r="I685" s="3">
        <v>1.1461598453848001</v>
      </c>
      <c r="J685" s="3">
        <v>1.0341921505389899</v>
      </c>
      <c r="K685" s="3">
        <v>0.248</v>
      </c>
      <c r="L685" s="3">
        <v>9</v>
      </c>
    </row>
    <row r="686" spans="1:12" x14ac:dyDescent="0.2">
      <c r="A686" s="3">
        <v>687</v>
      </c>
      <c r="B686" s="3">
        <v>1</v>
      </c>
      <c r="C686" s="3">
        <v>0.34399999999999997</v>
      </c>
      <c r="D686" s="3">
        <v>0.39130434782608697</v>
      </c>
      <c r="E686" s="3">
        <v>0.98214285714285698</v>
      </c>
      <c r="F686" s="3">
        <v>0.469879518072289</v>
      </c>
      <c r="G686" s="3">
        <v>1.52439024390243E-2</v>
      </c>
      <c r="H686" s="3">
        <v>3.65853658536585E-2</v>
      </c>
      <c r="I686" s="3">
        <v>0.97840426994984497</v>
      </c>
      <c r="J686" s="3">
        <v>0.82270184216174702</v>
      </c>
      <c r="K686" s="3">
        <v>0.20799999999999999</v>
      </c>
      <c r="L686" s="3">
        <v>8</v>
      </c>
    </row>
    <row r="687" spans="1:12" x14ac:dyDescent="0.2">
      <c r="A687" s="3">
        <v>688</v>
      </c>
      <c r="B687" s="3">
        <v>1</v>
      </c>
      <c r="C687" s="3">
        <v>0.42799999999999999</v>
      </c>
      <c r="D687" s="3">
        <v>0.64285714285714202</v>
      </c>
      <c r="E687" s="3">
        <v>0.90909090909090895</v>
      </c>
      <c r="F687" s="3">
        <v>0.38983050847457601</v>
      </c>
      <c r="G687" s="3">
        <v>5.5944055944055902E-2</v>
      </c>
      <c r="H687" s="3">
        <v>1.04895104895104E-2</v>
      </c>
      <c r="I687" s="3">
        <v>1.0124965806256501</v>
      </c>
      <c r="J687" s="3">
        <v>0.89519553961992304</v>
      </c>
      <c r="K687" s="3">
        <v>0.20799999999999999</v>
      </c>
      <c r="L687" s="3">
        <v>9</v>
      </c>
    </row>
    <row r="688" spans="1:12" x14ac:dyDescent="0.2">
      <c r="A688" s="3">
        <v>689</v>
      </c>
      <c r="B688" s="3">
        <v>1</v>
      </c>
      <c r="C688" s="3">
        <v>0.20599999999999899</v>
      </c>
      <c r="D688" s="3">
        <v>0.54545454545454497</v>
      </c>
      <c r="E688" s="3">
        <v>0.96153846153846101</v>
      </c>
      <c r="F688" s="3">
        <v>0.41025641025641002</v>
      </c>
      <c r="G688" s="3">
        <v>3.0226700251889099E-2</v>
      </c>
      <c r="H688" s="3">
        <v>2.5188916876574301E-2</v>
      </c>
      <c r="I688" s="3">
        <v>1.0164629813510899</v>
      </c>
      <c r="J688" s="3">
        <v>0.94409943794020201</v>
      </c>
      <c r="K688" s="3">
        <v>0.246</v>
      </c>
      <c r="L688" s="3">
        <v>8</v>
      </c>
    </row>
    <row r="689" spans="1:12" x14ac:dyDescent="0.2">
      <c r="A689" s="3">
        <v>690</v>
      </c>
      <c r="B689" s="3">
        <v>1</v>
      </c>
      <c r="C689" s="3">
        <v>0.27</v>
      </c>
      <c r="D689" s="3">
        <v>0.33333333333333298</v>
      </c>
      <c r="E689" s="3">
        <v>0.97727272727272696</v>
      </c>
      <c r="F689" s="3">
        <v>0.48809523809523803</v>
      </c>
      <c r="G689" s="3">
        <v>2.1917808219177999E-2</v>
      </c>
      <c r="H689" s="3">
        <v>2.7397260273972599E-3</v>
      </c>
      <c r="I689" s="3">
        <v>1.2766238967535199</v>
      </c>
      <c r="J689" s="3">
        <v>1.08831140906823</v>
      </c>
      <c r="K689" s="3">
        <v>0.23599999999999999</v>
      </c>
      <c r="L689" s="3">
        <v>9</v>
      </c>
    </row>
    <row r="690" spans="1:12" x14ac:dyDescent="0.2">
      <c r="A690" s="3">
        <v>691</v>
      </c>
      <c r="B690" s="3">
        <v>1</v>
      </c>
      <c r="C690" s="3">
        <v>0.65</v>
      </c>
      <c r="D690" s="3">
        <v>0.83333333333333304</v>
      </c>
      <c r="E690" s="3">
        <v>0.95454545454545403</v>
      </c>
      <c r="F690" s="3">
        <v>0.46875</v>
      </c>
      <c r="G690" s="3">
        <v>2.2857142857142802E-2</v>
      </c>
      <c r="H690" s="3">
        <v>1.7142857142857099E-2</v>
      </c>
      <c r="I690" s="3">
        <v>0.89381264379304404</v>
      </c>
      <c r="J690" s="3">
        <v>0.80040316762922104</v>
      </c>
      <c r="K690" s="3">
        <v>0.126</v>
      </c>
      <c r="L690" s="3">
        <v>6</v>
      </c>
    </row>
    <row r="691" spans="1:12" x14ac:dyDescent="0.2">
      <c r="A691" s="3">
        <v>692</v>
      </c>
      <c r="B691" s="3">
        <v>1</v>
      </c>
      <c r="C691" s="3">
        <v>0.65799999999999903</v>
      </c>
      <c r="D691" s="3">
        <v>0.66666666666666596</v>
      </c>
      <c r="E691" s="3">
        <v>1</v>
      </c>
      <c r="F691" s="3">
        <v>0.72972972972972905</v>
      </c>
      <c r="G691" s="3">
        <v>4.6783625730994101E-2</v>
      </c>
      <c r="H691" s="3">
        <v>0</v>
      </c>
      <c r="I691" s="3">
        <v>0.88113534476313504</v>
      </c>
      <c r="J691" s="3">
        <v>0.50132271855171995</v>
      </c>
      <c r="K691" s="3">
        <v>8.4000000000000005E-2</v>
      </c>
      <c r="L691" s="3">
        <v>6</v>
      </c>
    </row>
    <row r="692" spans="1:12" x14ac:dyDescent="0.2">
      <c r="A692" s="3">
        <v>693</v>
      </c>
      <c r="B692" s="3">
        <v>1</v>
      </c>
      <c r="C692" s="3">
        <v>0.35199999999999998</v>
      </c>
      <c r="D692" s="3">
        <v>0.72727272727272696</v>
      </c>
      <c r="E692" s="3">
        <v>0.97560975609756095</v>
      </c>
      <c r="F692" s="3">
        <v>0.49206349206349198</v>
      </c>
      <c r="G692" s="3">
        <v>6.1728395061728296E-3</v>
      </c>
      <c r="H692" s="3">
        <v>2.1604938271604899E-2</v>
      </c>
      <c r="I692" s="3">
        <v>1.3936882890217901</v>
      </c>
      <c r="J692" s="3">
        <v>0.90507657015099297</v>
      </c>
      <c r="K692" s="3">
        <v>0.17399999999999999</v>
      </c>
      <c r="L692" s="3">
        <v>8</v>
      </c>
    </row>
    <row r="693" spans="1:12" x14ac:dyDescent="0.2">
      <c r="A693" s="3">
        <v>694</v>
      </c>
      <c r="B693" s="3">
        <v>1</v>
      </c>
      <c r="C693" s="3">
        <v>0.34599999999999997</v>
      </c>
      <c r="D693" s="3">
        <v>0.33333333333333298</v>
      </c>
      <c r="E693" s="3">
        <v>1</v>
      </c>
      <c r="F693" s="3">
        <v>0.69117647058823495</v>
      </c>
      <c r="G693" s="3">
        <v>1.8348623853211E-2</v>
      </c>
      <c r="H693" s="3">
        <v>1.5290519877675801E-2</v>
      </c>
      <c r="I693" s="3">
        <v>1.38536973597602</v>
      </c>
      <c r="J693" s="3">
        <v>1.1326221633247899</v>
      </c>
      <c r="K693" s="3">
        <v>0.21199999999999999</v>
      </c>
      <c r="L693" s="3">
        <v>8</v>
      </c>
    </row>
    <row r="694" spans="1:12" x14ac:dyDescent="0.2">
      <c r="A694" s="3">
        <v>695</v>
      </c>
      <c r="B694" s="3">
        <v>1</v>
      </c>
      <c r="C694" s="3">
        <v>0.25</v>
      </c>
      <c r="D694" s="3">
        <v>0.434782608695652</v>
      </c>
      <c r="E694" s="3">
        <v>1</v>
      </c>
      <c r="F694" s="3">
        <v>0.62195121951219501</v>
      </c>
      <c r="G694" s="3">
        <v>2.1333333333333301E-2</v>
      </c>
      <c r="H694" s="3">
        <v>8.0000000000000002E-3</v>
      </c>
      <c r="I694" s="3">
        <v>1.5888108855582601</v>
      </c>
      <c r="J694" s="3">
        <v>1.3679090578041899</v>
      </c>
      <c r="K694" s="3">
        <v>0.20599999999999999</v>
      </c>
      <c r="L694" s="3">
        <v>9</v>
      </c>
    </row>
    <row r="695" spans="1:12" x14ac:dyDescent="0.2">
      <c r="A695" s="3">
        <v>696</v>
      </c>
      <c r="B695" s="3">
        <v>1</v>
      </c>
      <c r="C695" s="3">
        <v>0.48399999999999999</v>
      </c>
      <c r="D695" s="3">
        <v>0.375</v>
      </c>
      <c r="E695" s="3">
        <v>1</v>
      </c>
      <c r="F695" s="3">
        <v>0.5</v>
      </c>
      <c r="G695" s="3">
        <v>2.7131782945736399E-2</v>
      </c>
      <c r="H695" s="3">
        <v>7.7519379844961196E-3</v>
      </c>
      <c r="I695" s="3">
        <v>0.78403853387645805</v>
      </c>
      <c r="J695" s="3">
        <v>0.78451929967893597</v>
      </c>
      <c r="K695" s="3">
        <v>0.20799999999999999</v>
      </c>
      <c r="L695" s="3">
        <v>8</v>
      </c>
    </row>
    <row r="696" spans="1:12" x14ac:dyDescent="0.2">
      <c r="A696" s="3">
        <v>697</v>
      </c>
      <c r="B696" s="3">
        <v>1</v>
      </c>
      <c r="C696" s="3">
        <v>0.315999999999999</v>
      </c>
      <c r="D696" s="3">
        <v>0.32</v>
      </c>
      <c r="E696" s="3">
        <v>0.92682926829268297</v>
      </c>
      <c r="F696" s="3">
        <v>0.63380281690140805</v>
      </c>
      <c r="G696" s="3">
        <v>4.0935672514619798E-2</v>
      </c>
      <c r="H696" s="3">
        <v>2.6315789473684199E-2</v>
      </c>
      <c r="I696" s="3">
        <v>1.2258117762442899</v>
      </c>
      <c r="J696" s="3">
        <v>1.0443099578017501</v>
      </c>
      <c r="K696" s="3">
        <v>0.22</v>
      </c>
      <c r="L696" s="3">
        <v>8</v>
      </c>
    </row>
    <row r="697" spans="1:12" x14ac:dyDescent="0.2">
      <c r="A697" s="3">
        <v>698</v>
      </c>
      <c r="B697" s="3">
        <v>1</v>
      </c>
      <c r="C697" s="3">
        <v>0.52600000000000002</v>
      </c>
      <c r="D697" s="3">
        <v>1</v>
      </c>
      <c r="E697" s="3">
        <v>1</v>
      </c>
      <c r="F697" s="3">
        <v>0.68181818181818099</v>
      </c>
      <c r="G697" s="3">
        <v>5.0632911392405E-2</v>
      </c>
      <c r="H697" s="3">
        <v>1.26582278481012E-2</v>
      </c>
      <c r="I697" s="3">
        <v>0.84758115283812696</v>
      </c>
      <c r="J697" s="3">
        <v>0.66751218249514199</v>
      </c>
      <c r="K697" s="3">
        <v>0.152</v>
      </c>
      <c r="L697" s="3">
        <v>6</v>
      </c>
    </row>
    <row r="698" spans="1:12" x14ac:dyDescent="0.2">
      <c r="A698" s="3">
        <v>699</v>
      </c>
      <c r="B698" s="3">
        <v>1</v>
      </c>
      <c r="C698" s="3">
        <v>0.54800000000000004</v>
      </c>
      <c r="D698" s="3">
        <v>0.56818181818181801</v>
      </c>
      <c r="E698" s="3">
        <v>0.952380952380952</v>
      </c>
      <c r="F698" s="3">
        <v>0.42361111111111099</v>
      </c>
      <c r="G698" s="3">
        <v>2.7131782945736399E-2</v>
      </c>
      <c r="H698" s="3">
        <v>1.5503875968992199E-2</v>
      </c>
      <c r="I698" s="3">
        <v>1.253705537668</v>
      </c>
      <c r="J698" s="3">
        <v>1.1826818989698999</v>
      </c>
      <c r="K698" s="3">
        <v>0.52</v>
      </c>
      <c r="L698" s="3">
        <v>12</v>
      </c>
    </row>
    <row r="699" spans="1:12" x14ac:dyDescent="0.2">
      <c r="A699" s="3">
        <v>700</v>
      </c>
      <c r="B699" s="3">
        <v>1</v>
      </c>
      <c r="C699" s="3">
        <v>0.44999999999999901</v>
      </c>
      <c r="D699" s="3">
        <v>0.5</v>
      </c>
      <c r="E699" s="3">
        <v>1</v>
      </c>
      <c r="F699" s="3">
        <v>0.55172413793103403</v>
      </c>
      <c r="G699" s="3">
        <v>0.08</v>
      </c>
      <c r="H699" s="3">
        <v>2.54545454545454E-2</v>
      </c>
      <c r="I699" s="3">
        <v>1.4075096310173201</v>
      </c>
      <c r="J699" s="3">
        <v>0.91125279922898905</v>
      </c>
      <c r="K699" s="3">
        <v>0.16600000000000001</v>
      </c>
      <c r="L699" s="3">
        <v>8</v>
      </c>
    </row>
    <row r="700" spans="1:12" x14ac:dyDescent="0.2">
      <c r="A700" s="3">
        <v>701</v>
      </c>
      <c r="B700" s="3">
        <v>1</v>
      </c>
      <c r="C700" s="3">
        <v>0.312</v>
      </c>
      <c r="D700" s="3">
        <v>9.0909090909090898E-2</v>
      </c>
      <c r="E700" s="3">
        <v>0.98076923076922995</v>
      </c>
      <c r="F700" s="3">
        <v>0.57692307692307598</v>
      </c>
      <c r="G700" s="3">
        <v>3.1976744186046499E-2</v>
      </c>
      <c r="H700" s="3">
        <v>2.0348837209302299E-2</v>
      </c>
      <c r="I700" s="3">
        <v>1.1163833757989601</v>
      </c>
      <c r="J700" s="3">
        <v>0.96864229404886104</v>
      </c>
      <c r="K700" s="3">
        <v>0.24399999999999999</v>
      </c>
      <c r="L700" s="3">
        <v>8</v>
      </c>
    </row>
    <row r="701" spans="1:12" x14ac:dyDescent="0.2">
      <c r="A701" s="3">
        <v>702</v>
      </c>
      <c r="B701" s="3">
        <v>1</v>
      </c>
      <c r="C701" s="3">
        <v>0.67599999999999905</v>
      </c>
      <c r="D701" s="3">
        <v>0.71428571428571397</v>
      </c>
      <c r="E701" s="3">
        <v>1</v>
      </c>
      <c r="F701" s="3">
        <v>0.57575757575757502</v>
      </c>
      <c r="G701" s="3">
        <v>0</v>
      </c>
      <c r="H701" s="3">
        <v>3.7037037037037E-2</v>
      </c>
      <c r="I701" s="3">
        <v>1.21374491351915</v>
      </c>
      <c r="J701" s="3">
        <v>0.71335482647596504</v>
      </c>
      <c r="K701" s="3">
        <v>7.3999999999999996E-2</v>
      </c>
      <c r="L701" s="3">
        <v>6</v>
      </c>
    </row>
    <row r="702" spans="1:12" x14ac:dyDescent="0.2">
      <c r="A702" s="3">
        <v>703</v>
      </c>
      <c r="B702" s="3">
        <v>1</v>
      </c>
      <c r="C702" s="3">
        <v>0.23199999999999901</v>
      </c>
      <c r="D702" s="3">
        <v>0.55000000000000004</v>
      </c>
      <c r="E702" s="3">
        <v>0.95121951219512102</v>
      </c>
      <c r="F702" s="3">
        <v>0.49152542372881303</v>
      </c>
      <c r="G702" s="3">
        <v>3.90625E-2</v>
      </c>
      <c r="H702" s="3">
        <v>1.3020833333333299E-2</v>
      </c>
      <c r="I702" s="3">
        <v>1.04518330314334</v>
      </c>
      <c r="J702" s="3">
        <v>0.907713279945079</v>
      </c>
      <c r="K702" s="3">
        <v>0.28399999999999997</v>
      </c>
      <c r="L702" s="3">
        <v>8</v>
      </c>
    </row>
    <row r="703" spans="1:12" x14ac:dyDescent="0.2">
      <c r="A703" s="3">
        <v>704</v>
      </c>
      <c r="B703" s="3">
        <v>1</v>
      </c>
      <c r="C703" s="3">
        <v>0.53400000000000003</v>
      </c>
      <c r="D703" s="3">
        <v>0.5</v>
      </c>
      <c r="E703" s="3">
        <v>1</v>
      </c>
      <c r="F703" s="3">
        <v>0.48076923076923</v>
      </c>
      <c r="G703" s="3">
        <v>6.8669527896995694E-2</v>
      </c>
      <c r="H703" s="3">
        <v>1.7167381974248899E-2</v>
      </c>
      <c r="I703" s="3">
        <v>0.97802325991523198</v>
      </c>
      <c r="J703" s="3">
        <v>0.64408713044752197</v>
      </c>
      <c r="K703" s="3">
        <v>0.14199999999999999</v>
      </c>
      <c r="L703" s="3">
        <v>7</v>
      </c>
    </row>
    <row r="704" spans="1:12" x14ac:dyDescent="0.2">
      <c r="A704" s="3">
        <v>705</v>
      </c>
      <c r="B704" s="3">
        <v>1</v>
      </c>
      <c r="C704" s="3">
        <v>0.109999999999999</v>
      </c>
      <c r="D704" s="3">
        <v>0.39285714285714202</v>
      </c>
      <c r="E704" s="3">
        <v>0.97826086956521696</v>
      </c>
      <c r="F704" s="3">
        <v>0.64367816091954</v>
      </c>
      <c r="G704" s="3">
        <v>5.8426966292134799E-2</v>
      </c>
      <c r="H704" s="3">
        <v>2.4719101123595499E-2</v>
      </c>
      <c r="I704" s="3">
        <v>1.2245184422305699</v>
      </c>
      <c r="J704" s="3">
        <v>1.0326848816277301</v>
      </c>
      <c r="K704" s="3">
        <v>0.216</v>
      </c>
      <c r="L704" s="3">
        <v>8</v>
      </c>
    </row>
    <row r="705" spans="1:12" x14ac:dyDescent="0.2">
      <c r="A705" s="3">
        <v>706</v>
      </c>
      <c r="B705" s="3">
        <v>1</v>
      </c>
      <c r="C705" s="3">
        <v>0.154</v>
      </c>
      <c r="D705" s="3">
        <v>0.2</v>
      </c>
      <c r="E705" s="3">
        <v>0.96153846153846101</v>
      </c>
      <c r="F705" s="3">
        <v>0.45679012345678999</v>
      </c>
      <c r="G705" s="3">
        <v>2.6004728132387699E-2</v>
      </c>
      <c r="H705" s="3">
        <v>9.4562647754137096E-3</v>
      </c>
      <c r="I705" s="3">
        <v>1.5447170219403701</v>
      </c>
      <c r="J705" s="3">
        <v>1.3060945292408701</v>
      </c>
      <c r="K705" s="3">
        <v>0.216</v>
      </c>
      <c r="L705" s="3">
        <v>10</v>
      </c>
    </row>
    <row r="706" spans="1:12" x14ac:dyDescent="0.2">
      <c r="A706" s="3">
        <v>707</v>
      </c>
      <c r="B706" s="3">
        <v>1</v>
      </c>
      <c r="C706" s="3">
        <v>0.32599999999999901</v>
      </c>
      <c r="D706" s="3">
        <v>0.71428571428571397</v>
      </c>
      <c r="E706" s="3">
        <v>1</v>
      </c>
      <c r="F706" s="3">
        <v>0.58064516129032195</v>
      </c>
      <c r="G706" s="3">
        <v>2.0771513353115698E-2</v>
      </c>
      <c r="H706" s="3">
        <v>4.7477744807121601E-2</v>
      </c>
      <c r="I706" s="3">
        <v>0.84231112872067004</v>
      </c>
      <c r="J706" s="3">
        <v>0.71602711420478704</v>
      </c>
      <c r="K706" s="3">
        <v>0.222</v>
      </c>
      <c r="L706" s="3">
        <v>8</v>
      </c>
    </row>
    <row r="707" spans="1:12" x14ac:dyDescent="0.2">
      <c r="A707" s="3">
        <v>708</v>
      </c>
      <c r="B707" s="3">
        <v>1</v>
      </c>
      <c r="C707" s="3">
        <v>0.28000000000000003</v>
      </c>
      <c r="D707" s="3">
        <v>0.57142857142857095</v>
      </c>
      <c r="E707" s="3">
        <v>0.97674418604651103</v>
      </c>
      <c r="F707" s="3">
        <v>0.53488372093023195</v>
      </c>
      <c r="G707" s="3">
        <v>1.1111111111111099E-2</v>
      </c>
      <c r="H707" s="3">
        <v>0</v>
      </c>
      <c r="I707" s="3">
        <v>1.30385063589238</v>
      </c>
      <c r="J707" s="3">
        <v>1.0611215936838101</v>
      </c>
      <c r="K707" s="3">
        <v>0.248</v>
      </c>
      <c r="L707" s="3">
        <v>9</v>
      </c>
    </row>
    <row r="708" spans="1:12" x14ac:dyDescent="0.2">
      <c r="A708" s="3">
        <v>709</v>
      </c>
      <c r="B708" s="3">
        <v>1</v>
      </c>
      <c r="C708" s="3">
        <v>7.8E-2</v>
      </c>
      <c r="D708" s="3">
        <v>0.48571428571428499</v>
      </c>
      <c r="E708" s="3">
        <v>1</v>
      </c>
      <c r="F708" s="3">
        <v>0.48245614035087703</v>
      </c>
      <c r="G708" s="3">
        <v>3.1539888682745799E-2</v>
      </c>
      <c r="H708" s="3">
        <v>4.4526901669758798E-2</v>
      </c>
      <c r="I708" s="3">
        <v>1.3277497665470499</v>
      </c>
      <c r="J708" s="3">
        <v>0.990804090352018</v>
      </c>
      <c r="K708" s="3">
        <v>0.33400000000000002</v>
      </c>
      <c r="L708" s="3">
        <v>10</v>
      </c>
    </row>
    <row r="709" spans="1:12" x14ac:dyDescent="0.2">
      <c r="A709" s="3">
        <v>710</v>
      </c>
      <c r="B709" s="3">
        <v>1</v>
      </c>
      <c r="C709" s="3">
        <v>0.191999999999999</v>
      </c>
      <c r="D709" s="3">
        <v>0.46428571428571402</v>
      </c>
      <c r="E709" s="3">
        <v>0.98214285714285698</v>
      </c>
      <c r="F709" s="3">
        <v>0.53932584269662898</v>
      </c>
      <c r="G709" s="3">
        <v>3.4653465346534601E-2</v>
      </c>
      <c r="H709" s="3">
        <v>1.48514851485148E-2</v>
      </c>
      <c r="I709" s="3">
        <v>1.18532354731155</v>
      </c>
      <c r="J709" s="3">
        <v>1.0821216618663001</v>
      </c>
      <c r="K709" s="3">
        <v>0.27400000000000002</v>
      </c>
      <c r="L709" s="3">
        <v>11</v>
      </c>
    </row>
    <row r="710" spans="1:12" x14ac:dyDescent="0.2">
      <c r="A710" s="3">
        <v>711</v>
      </c>
      <c r="B710" s="3">
        <v>1</v>
      </c>
      <c r="C710" s="3">
        <v>0.113999999999999</v>
      </c>
      <c r="D710" s="3">
        <v>0.76190476190476097</v>
      </c>
      <c r="E710" s="3">
        <v>0.97560975609756095</v>
      </c>
      <c r="F710" s="3">
        <v>0.55555555555555503</v>
      </c>
      <c r="G710" s="3">
        <v>2.03160270880361E-2</v>
      </c>
      <c r="H710" s="3">
        <v>9.0293453724604907E-3</v>
      </c>
      <c r="I710" s="3">
        <v>0.91246532999760299</v>
      </c>
      <c r="J710" s="3">
        <v>0.95065860820959003</v>
      </c>
      <c r="K710" s="3">
        <v>0.31</v>
      </c>
      <c r="L710" s="3">
        <v>10</v>
      </c>
    </row>
    <row r="711" spans="1:12" x14ac:dyDescent="0.2">
      <c r="A711" s="3">
        <v>712</v>
      </c>
      <c r="B711" s="3">
        <v>1</v>
      </c>
      <c r="C711" s="3">
        <v>0.22399999999999901</v>
      </c>
      <c r="D711" s="3">
        <v>0.40909090909090901</v>
      </c>
      <c r="E711" s="3">
        <v>0.97727272727272696</v>
      </c>
      <c r="F711" s="3">
        <v>0.52054794520547898</v>
      </c>
      <c r="G711" s="3">
        <v>2.8350515463917501E-2</v>
      </c>
      <c r="H711" s="3">
        <v>2.3195876288659701E-2</v>
      </c>
      <c r="I711" s="3">
        <v>1.17804371228594</v>
      </c>
      <c r="J711" s="3">
        <v>1.1526512953430901</v>
      </c>
      <c r="K711" s="3">
        <v>0.21</v>
      </c>
      <c r="L711" s="3">
        <v>9</v>
      </c>
    </row>
    <row r="712" spans="1:12" x14ac:dyDescent="0.2">
      <c r="A712" s="3">
        <v>713</v>
      </c>
      <c r="B712" s="3">
        <v>1</v>
      </c>
      <c r="C712" s="3">
        <v>0.32799999999999901</v>
      </c>
      <c r="D712" s="3">
        <v>0.36363636363636298</v>
      </c>
      <c r="E712" s="3">
        <v>0.94736842105263097</v>
      </c>
      <c r="F712" s="3">
        <v>0.462686567164179</v>
      </c>
      <c r="G712" s="3">
        <v>1.1904761904761901E-2</v>
      </c>
      <c r="H712" s="3">
        <v>2.3809523809523801E-2</v>
      </c>
      <c r="I712" s="3">
        <v>1.0668294671949199</v>
      </c>
      <c r="J712" s="3">
        <v>1.0712974769071799</v>
      </c>
      <c r="K712" s="3">
        <v>0.218</v>
      </c>
      <c r="L712" s="3">
        <v>10</v>
      </c>
    </row>
    <row r="713" spans="1:12" x14ac:dyDescent="0.2">
      <c r="A713" s="3">
        <v>714</v>
      </c>
      <c r="B713" s="3">
        <v>1</v>
      </c>
      <c r="C713" s="3">
        <v>0.191999999999999</v>
      </c>
      <c r="D713" s="3">
        <v>0.6</v>
      </c>
      <c r="E713" s="3">
        <v>0.9375</v>
      </c>
      <c r="F713" s="3">
        <v>0.54166666666666596</v>
      </c>
      <c r="G713" s="3">
        <v>3.2178217821782103E-2</v>
      </c>
      <c r="H713" s="3">
        <v>2.4752475247524701E-3</v>
      </c>
      <c r="I713" s="3">
        <v>1.0264681134579901</v>
      </c>
      <c r="J713" s="3">
        <v>1.1949385294216099</v>
      </c>
      <c r="K713" s="3">
        <v>0.28599999999999998</v>
      </c>
      <c r="L713" s="3">
        <v>9</v>
      </c>
    </row>
    <row r="714" spans="1:12" x14ac:dyDescent="0.2">
      <c r="A714" s="3">
        <v>715</v>
      </c>
      <c r="B714" s="3">
        <v>1</v>
      </c>
      <c r="C714" s="3">
        <v>0.67799999999999905</v>
      </c>
      <c r="D714" s="3">
        <v>0.38461538461538403</v>
      </c>
      <c r="E714" s="3">
        <v>1</v>
      </c>
      <c r="F714" s="3">
        <v>0.51351351351351304</v>
      </c>
      <c r="G714" s="3">
        <v>3.7267080745341602E-2</v>
      </c>
      <c r="H714" s="3">
        <v>6.2111801242236003E-3</v>
      </c>
      <c r="I714" s="3">
        <v>0.95399830580884204</v>
      </c>
      <c r="J714" s="3">
        <v>0.68537728812329402</v>
      </c>
      <c r="K714" s="3">
        <v>9.8000000000000004E-2</v>
      </c>
      <c r="L714" s="3">
        <v>8</v>
      </c>
    </row>
    <row r="715" spans="1:12" x14ac:dyDescent="0.2">
      <c r="A715" s="3">
        <v>716</v>
      </c>
      <c r="B715" s="3">
        <v>1</v>
      </c>
      <c r="C715" s="3">
        <v>0.33799999999999902</v>
      </c>
      <c r="D715" s="3">
        <v>0.36</v>
      </c>
      <c r="E715" s="3">
        <v>0.84210526315789402</v>
      </c>
      <c r="F715" s="3">
        <v>0.44444444444444398</v>
      </c>
      <c r="G715" s="3">
        <v>1.2084592145015101E-2</v>
      </c>
      <c r="H715" s="3">
        <v>9.0634441087613302E-3</v>
      </c>
      <c r="I715" s="3">
        <v>1.02132415077106</v>
      </c>
      <c r="J715" s="3">
        <v>0.875232717955441</v>
      </c>
      <c r="K715" s="3">
        <v>0.186</v>
      </c>
      <c r="L715" s="3">
        <v>9</v>
      </c>
    </row>
    <row r="716" spans="1:12" x14ac:dyDescent="0.2">
      <c r="A716" s="3">
        <v>717</v>
      </c>
      <c r="B716" s="3">
        <v>1</v>
      </c>
      <c r="C716" s="3">
        <v>0.48399999999999999</v>
      </c>
      <c r="D716" s="3">
        <v>3.4482758620689599E-2</v>
      </c>
      <c r="E716" s="3">
        <v>0.97297297297297303</v>
      </c>
      <c r="F716" s="3">
        <v>0.61016949152542299</v>
      </c>
      <c r="G716" s="3">
        <v>1.1627906976744099E-2</v>
      </c>
      <c r="H716" s="3">
        <v>1.5503875968992199E-2</v>
      </c>
      <c r="I716" s="3">
        <v>1.3049473849048201</v>
      </c>
      <c r="J716" s="3">
        <v>1.02026325949368</v>
      </c>
      <c r="K716" s="3">
        <v>0.17</v>
      </c>
      <c r="L716" s="3">
        <v>8</v>
      </c>
    </row>
    <row r="717" spans="1:12" x14ac:dyDescent="0.2">
      <c r="A717" s="3">
        <v>718</v>
      </c>
      <c r="B717" s="3">
        <v>1</v>
      </c>
      <c r="C717" s="3">
        <v>5.8000000000000003E-2</v>
      </c>
      <c r="D717" s="3">
        <v>0.51724137931034397</v>
      </c>
      <c r="E717" s="3">
        <v>1</v>
      </c>
      <c r="F717" s="3">
        <v>0.68181818181818099</v>
      </c>
      <c r="G717" s="3">
        <v>3.3970276008492499E-2</v>
      </c>
      <c r="H717" s="3">
        <v>1.0615711252653899E-2</v>
      </c>
      <c r="I717" s="3">
        <v>1.14914530777838</v>
      </c>
      <c r="J717" s="3">
        <v>1.06638000368521</v>
      </c>
      <c r="K717" s="3">
        <v>0.33400000000000002</v>
      </c>
      <c r="L717" s="3">
        <v>10</v>
      </c>
    </row>
    <row r="718" spans="1:12" x14ac:dyDescent="0.2">
      <c r="A718" s="3">
        <v>719</v>
      </c>
      <c r="B718" s="3">
        <v>1</v>
      </c>
      <c r="C718" s="3">
        <v>0.47799999999999998</v>
      </c>
      <c r="D718" s="3">
        <v>0.47058823529411697</v>
      </c>
      <c r="E718" s="3">
        <v>0.97142857142857097</v>
      </c>
      <c r="F718" s="3">
        <v>0.59649122807017496</v>
      </c>
      <c r="G718" s="3">
        <v>4.9808429118773902E-2</v>
      </c>
      <c r="H718" s="3">
        <v>1.1494252873563199E-2</v>
      </c>
      <c r="I718" s="3">
        <v>1.1199927128686</v>
      </c>
      <c r="J718" s="3">
        <v>1.12601022875255</v>
      </c>
      <c r="K718" s="3">
        <v>0.152</v>
      </c>
      <c r="L718" s="3">
        <v>7</v>
      </c>
    </row>
    <row r="719" spans="1:12" x14ac:dyDescent="0.2">
      <c r="A719" s="3">
        <v>720</v>
      </c>
      <c r="B719" s="3">
        <v>1</v>
      </c>
      <c r="C719" s="3">
        <v>0.122</v>
      </c>
      <c r="D719" s="3">
        <v>0.80769230769230704</v>
      </c>
      <c r="E719" s="3">
        <v>1</v>
      </c>
      <c r="F719" s="3">
        <v>0.72649572649572602</v>
      </c>
      <c r="G719" s="3">
        <v>3.9215686274509803E-2</v>
      </c>
      <c r="H719" s="3">
        <v>1.9607843137254902E-2</v>
      </c>
      <c r="I719" s="3">
        <v>1.3609568902690401</v>
      </c>
      <c r="J719" s="3">
        <v>1.2217000291556901</v>
      </c>
      <c r="K719" s="3">
        <v>0.308</v>
      </c>
      <c r="L719" s="3">
        <v>10</v>
      </c>
    </row>
    <row r="720" spans="1:12" x14ac:dyDescent="0.2">
      <c r="A720" s="3">
        <v>721</v>
      </c>
      <c r="B720" s="3">
        <v>1</v>
      </c>
      <c r="C720" s="3">
        <v>0.221999999999999</v>
      </c>
      <c r="D720" s="3">
        <v>0.61904761904761896</v>
      </c>
      <c r="E720" s="3">
        <v>1</v>
      </c>
      <c r="F720" s="3">
        <v>0.63095238095238004</v>
      </c>
      <c r="G720" s="3">
        <v>4.3701799485861101E-2</v>
      </c>
      <c r="H720" s="3">
        <v>3.5989717223650297E-2</v>
      </c>
      <c r="I720" s="3">
        <v>1.3782094503431399</v>
      </c>
      <c r="J720" s="3">
        <v>1.2195246625802401</v>
      </c>
      <c r="K720" s="3">
        <v>0.29399999999999998</v>
      </c>
      <c r="L720" s="3">
        <v>9</v>
      </c>
    </row>
    <row r="721" spans="1:12" x14ac:dyDescent="0.2">
      <c r="A721" s="3">
        <v>722</v>
      </c>
      <c r="B721" s="3">
        <v>1</v>
      </c>
      <c r="C721" s="3">
        <v>0.149999999999999</v>
      </c>
      <c r="D721" s="3">
        <v>0.33333333333333298</v>
      </c>
      <c r="E721" s="3">
        <v>0.96721311475409799</v>
      </c>
      <c r="F721" s="3">
        <v>0.58974358974358898</v>
      </c>
      <c r="G721" s="3">
        <v>4.6956521739130397E-2</v>
      </c>
      <c r="H721" s="3">
        <v>6.9565217391304298E-3</v>
      </c>
      <c r="I721" s="3">
        <v>1.2068507083435001</v>
      </c>
      <c r="J721" s="3">
        <v>1.047375520998</v>
      </c>
      <c r="K721" s="3">
        <v>0.42</v>
      </c>
      <c r="L721" s="3">
        <v>10</v>
      </c>
    </row>
    <row r="722" spans="1:12" x14ac:dyDescent="0.2">
      <c r="A722" s="3">
        <v>723</v>
      </c>
      <c r="B722" s="3">
        <v>1</v>
      </c>
      <c r="C722" s="3">
        <v>8.7999999999999995E-2</v>
      </c>
      <c r="D722" s="3">
        <v>0.64516129032257996</v>
      </c>
      <c r="E722" s="3">
        <v>0.953125</v>
      </c>
      <c r="F722" s="3">
        <v>0.52127659574467999</v>
      </c>
      <c r="G722" s="3">
        <v>1.10294117647058E-2</v>
      </c>
      <c r="H722" s="3">
        <v>1.8382352941176401E-3</v>
      </c>
      <c r="I722" s="3">
        <v>1.3436416059376199</v>
      </c>
      <c r="J722" s="3">
        <v>1.28833158263959</v>
      </c>
      <c r="K722" s="3">
        <v>0.314</v>
      </c>
      <c r="L722" s="3">
        <v>10</v>
      </c>
    </row>
    <row r="723" spans="1:12" x14ac:dyDescent="0.2">
      <c r="A723" s="3">
        <v>724</v>
      </c>
      <c r="B723" s="3">
        <v>1</v>
      </c>
      <c r="C723" s="3">
        <v>0.52</v>
      </c>
      <c r="D723" s="3">
        <v>0.26315789473684198</v>
      </c>
      <c r="E723" s="3">
        <v>1</v>
      </c>
      <c r="F723" s="3">
        <v>0.64150943396226401</v>
      </c>
      <c r="G723" s="3">
        <v>2.0833333333333301E-2</v>
      </c>
      <c r="H723" s="3">
        <v>8.3333333333333297E-3</v>
      </c>
      <c r="I723" s="3">
        <v>1.05814269695338</v>
      </c>
      <c r="J723" s="3">
        <v>0.98422991562206696</v>
      </c>
      <c r="K723" s="3">
        <v>0.184</v>
      </c>
      <c r="L723" s="3">
        <v>8</v>
      </c>
    </row>
    <row r="724" spans="1:12" x14ac:dyDescent="0.2">
      <c r="A724" s="3">
        <v>725</v>
      </c>
      <c r="B724" s="3">
        <v>1</v>
      </c>
      <c r="C724" s="3">
        <v>0.65200000000000002</v>
      </c>
      <c r="D724" s="3">
        <v>0.75</v>
      </c>
      <c r="E724" s="3">
        <v>0.96428571428571397</v>
      </c>
      <c r="F724" s="3">
        <v>0.71428571428571397</v>
      </c>
      <c r="G724" s="3">
        <v>6.8965517241379296E-2</v>
      </c>
      <c r="H724" s="3">
        <v>2.2988505747126398E-2</v>
      </c>
      <c r="I724" s="3">
        <v>1.06990519224256</v>
      </c>
      <c r="J724" s="3">
        <v>0.789227234405805</v>
      </c>
      <c r="K724" s="3">
        <v>0.13200000000000001</v>
      </c>
      <c r="L724" s="3">
        <v>6</v>
      </c>
    </row>
    <row r="725" spans="1:12" x14ac:dyDescent="0.2">
      <c r="A725" s="3">
        <v>726</v>
      </c>
      <c r="B725" s="3">
        <v>1</v>
      </c>
      <c r="C725" s="3">
        <v>0.29799999999999999</v>
      </c>
      <c r="D725" s="3">
        <v>0.52173913043478204</v>
      </c>
      <c r="E725" s="3">
        <v>0.97499999999999998</v>
      </c>
      <c r="F725" s="3">
        <v>0.49253731343283502</v>
      </c>
      <c r="G725" s="3">
        <v>5.4131054131054103E-2</v>
      </c>
      <c r="H725" s="3">
        <v>2.5641025641025599E-2</v>
      </c>
      <c r="I725" s="3">
        <v>1.1320654898979901</v>
      </c>
      <c r="J725" s="3">
        <v>0.96612463881417099</v>
      </c>
      <c r="K725" s="3">
        <v>0.23</v>
      </c>
      <c r="L725" s="3">
        <v>10</v>
      </c>
    </row>
    <row r="726" spans="1:12" x14ac:dyDescent="0.2">
      <c r="A726" s="3">
        <v>727</v>
      </c>
      <c r="B726" s="3">
        <v>1</v>
      </c>
      <c r="C726" s="3">
        <v>0.69</v>
      </c>
      <c r="D726" s="3">
        <v>0.375</v>
      </c>
      <c r="E726" s="3">
        <v>1</v>
      </c>
      <c r="F726" s="3">
        <v>0.65384615384615297</v>
      </c>
      <c r="G726" s="3">
        <v>6.4516129032258004E-3</v>
      </c>
      <c r="H726" s="3">
        <v>1.2903225806451601E-2</v>
      </c>
      <c r="I726" s="3">
        <v>0.53538634585423694</v>
      </c>
      <c r="J726" s="3">
        <v>0.59214505897541603</v>
      </c>
      <c r="K726" s="3">
        <v>0.124</v>
      </c>
      <c r="L726" s="3">
        <v>6</v>
      </c>
    </row>
    <row r="727" spans="1:12" x14ac:dyDescent="0.2">
      <c r="A727" s="3">
        <v>728</v>
      </c>
      <c r="B727" s="3">
        <v>1</v>
      </c>
      <c r="C727" s="3">
        <v>0.31799999999999901</v>
      </c>
      <c r="D727" s="3">
        <v>0.5</v>
      </c>
      <c r="E727" s="3">
        <v>1</v>
      </c>
      <c r="F727" s="3">
        <v>0.45161290322580599</v>
      </c>
      <c r="G727" s="3">
        <v>5.2785923753665601E-2</v>
      </c>
      <c r="H727" s="3">
        <v>2.05278592375366E-2</v>
      </c>
      <c r="I727" s="3">
        <v>1.38902713886076</v>
      </c>
      <c r="J727" s="3">
        <v>1.1736201312978001</v>
      </c>
      <c r="K727" s="3">
        <v>0.186</v>
      </c>
      <c r="L727" s="3">
        <v>8</v>
      </c>
    </row>
    <row r="728" spans="1:12" x14ac:dyDescent="0.2">
      <c r="A728" s="3">
        <v>729</v>
      </c>
      <c r="B728" s="3">
        <v>1</v>
      </c>
      <c r="C728" s="3">
        <v>0.59599999999999997</v>
      </c>
      <c r="D728" s="3">
        <v>0.25</v>
      </c>
      <c r="E728" s="3">
        <v>1</v>
      </c>
      <c r="F728" s="3">
        <v>0.62222222222222201</v>
      </c>
      <c r="G728" s="3">
        <v>2.4752475247524702E-2</v>
      </c>
      <c r="H728" s="3">
        <v>4.9504950495049497E-3</v>
      </c>
      <c r="I728" s="3">
        <v>1.23714658232065</v>
      </c>
      <c r="J728" s="3">
        <v>0.82548132656325901</v>
      </c>
      <c r="K728" s="3">
        <v>0.14399999999999999</v>
      </c>
      <c r="L728" s="3">
        <v>7</v>
      </c>
    </row>
    <row r="729" spans="1:12" x14ac:dyDescent="0.2">
      <c r="A729" s="3">
        <v>730</v>
      </c>
      <c r="B729" s="3">
        <v>1</v>
      </c>
      <c r="C729" s="3">
        <v>7.1999999999999995E-2</v>
      </c>
      <c r="D729" s="3">
        <v>0.58620689655172398</v>
      </c>
      <c r="E729" s="3">
        <v>0.88888888888888795</v>
      </c>
      <c r="F729" s="3">
        <v>0.46067415730337002</v>
      </c>
      <c r="G729" s="3">
        <v>2.4253731343283499E-2</v>
      </c>
      <c r="H729" s="3">
        <v>3.7313432835820799E-3</v>
      </c>
      <c r="I729" s="3">
        <v>1.15917905071135</v>
      </c>
      <c r="J729" s="3">
        <v>1.0708685458576499</v>
      </c>
      <c r="K729" s="3">
        <v>0.36799999999999999</v>
      </c>
      <c r="L729" s="3">
        <v>10</v>
      </c>
    </row>
    <row r="730" spans="1:12" x14ac:dyDescent="0.2">
      <c r="A730" s="3">
        <v>731</v>
      </c>
      <c r="B730" s="3">
        <v>1</v>
      </c>
      <c r="C730" s="3">
        <v>6.0000000000000001E-3</v>
      </c>
      <c r="D730" s="3">
        <v>0.56000000000000005</v>
      </c>
      <c r="E730" s="3">
        <v>0.94736842105263097</v>
      </c>
      <c r="F730" s="3">
        <v>0.57692307692307598</v>
      </c>
      <c r="G730" s="3">
        <v>6.9582504970178899E-2</v>
      </c>
      <c r="H730" s="3">
        <v>1.9880715705765401E-2</v>
      </c>
      <c r="I730" s="3">
        <v>1.10682431134677</v>
      </c>
      <c r="J730" s="3">
        <v>1.0562529830771801</v>
      </c>
      <c r="K730" s="3">
        <v>0.30199999999999999</v>
      </c>
      <c r="L730" s="3">
        <v>8</v>
      </c>
    </row>
    <row r="731" spans="1:12" x14ac:dyDescent="0.2">
      <c r="A731" s="3">
        <v>732</v>
      </c>
      <c r="B731" s="3">
        <v>1</v>
      </c>
      <c r="C731" s="3">
        <v>0.374</v>
      </c>
      <c r="D731" s="3">
        <v>0.52941176470588203</v>
      </c>
      <c r="E731" s="3">
        <v>0.96969696969696895</v>
      </c>
      <c r="F731" s="3">
        <v>0.58064516129032195</v>
      </c>
      <c r="G731" s="3">
        <v>2.55591054313099E-2</v>
      </c>
      <c r="H731" s="3">
        <v>1.5974440894568599E-2</v>
      </c>
      <c r="I731" s="3">
        <v>1.29650916717724</v>
      </c>
      <c r="J731" s="3">
        <v>1.1386349322842</v>
      </c>
      <c r="K731" s="3">
        <v>0.19600000000000001</v>
      </c>
      <c r="L731" s="3">
        <v>9</v>
      </c>
    </row>
    <row r="732" spans="1:12" x14ac:dyDescent="0.2">
      <c r="A732" s="3">
        <v>733</v>
      </c>
      <c r="B732" s="3">
        <v>1</v>
      </c>
      <c r="C732" s="3">
        <v>0.76200000000000001</v>
      </c>
      <c r="D732" s="3">
        <v>0.22222222222222199</v>
      </c>
      <c r="E732" s="3">
        <v>0.85714285714285698</v>
      </c>
      <c r="F732" s="3">
        <v>0.55000000000000004</v>
      </c>
      <c r="G732" s="3">
        <v>3.3613445378151197E-2</v>
      </c>
      <c r="H732" s="3">
        <v>1.6806722689075598E-2</v>
      </c>
      <c r="I732" s="3">
        <v>0.54531242555201997</v>
      </c>
      <c r="J732" s="3">
        <v>0.51230145259194204</v>
      </c>
      <c r="K732" s="3">
        <v>9.4E-2</v>
      </c>
      <c r="L732" s="3">
        <v>8</v>
      </c>
    </row>
    <row r="733" spans="1:12" x14ac:dyDescent="0.2">
      <c r="A733" s="3">
        <v>734</v>
      </c>
      <c r="B733" s="3">
        <v>1</v>
      </c>
      <c r="C733" s="3">
        <v>6.9999999999999896E-2</v>
      </c>
      <c r="D733" s="3">
        <v>0.38235294117647001</v>
      </c>
      <c r="E733" s="3">
        <v>0.97260273972602695</v>
      </c>
      <c r="F733" s="3">
        <v>0.46464646464646397</v>
      </c>
      <c r="G733" s="3">
        <v>5.3763440860214999E-2</v>
      </c>
      <c r="H733" s="3">
        <v>6.4516129032258004E-3</v>
      </c>
      <c r="I733" s="3">
        <v>1.27810479542114</v>
      </c>
      <c r="J733" s="3">
        <v>1.04648854136951</v>
      </c>
      <c r="K733" s="3">
        <v>0.27400000000000002</v>
      </c>
      <c r="L733" s="3">
        <v>10</v>
      </c>
    </row>
    <row r="734" spans="1:12" x14ac:dyDescent="0.2">
      <c r="A734" s="3">
        <v>735</v>
      </c>
      <c r="B734" s="3">
        <v>1</v>
      </c>
      <c r="C734" s="3">
        <v>8.7999999999999898E-2</v>
      </c>
      <c r="D734" s="3">
        <v>0.60869565217391297</v>
      </c>
      <c r="E734" s="3">
        <v>1</v>
      </c>
      <c r="F734" s="3">
        <v>0.60526315789473595</v>
      </c>
      <c r="G734" s="3">
        <v>2.1929824561403501E-2</v>
      </c>
      <c r="H734" s="3">
        <v>1.09649122807017E-2</v>
      </c>
      <c r="I734" s="3">
        <v>1.15144846154532</v>
      </c>
      <c r="J734" s="3">
        <v>0.98841663561834003</v>
      </c>
      <c r="K734" s="3">
        <v>0.31</v>
      </c>
      <c r="L734" s="3">
        <v>9</v>
      </c>
    </row>
    <row r="735" spans="1:12" x14ac:dyDescent="0.2">
      <c r="A735" s="3">
        <v>736</v>
      </c>
      <c r="B735" s="3">
        <v>1</v>
      </c>
      <c r="C735" s="3">
        <v>0.19999999999999901</v>
      </c>
      <c r="D735" s="3">
        <v>0.52</v>
      </c>
      <c r="E735" s="3">
        <v>1</v>
      </c>
      <c r="F735" s="3">
        <v>0.69135802469135799</v>
      </c>
      <c r="G735" s="3">
        <v>2.5000000000000001E-2</v>
      </c>
      <c r="H735" s="3">
        <v>4.2500000000000003E-2</v>
      </c>
      <c r="I735" s="3">
        <v>1.0141062607431699</v>
      </c>
      <c r="J735" s="3">
        <v>0.87022029910347398</v>
      </c>
      <c r="K735" s="3">
        <v>0.3</v>
      </c>
      <c r="L735" s="3">
        <v>10</v>
      </c>
    </row>
    <row r="736" spans="1:12" x14ac:dyDescent="0.2">
      <c r="A736" s="3">
        <v>737</v>
      </c>
      <c r="B736" s="3">
        <v>1</v>
      </c>
      <c r="C736" s="3">
        <v>0.20199999999999901</v>
      </c>
      <c r="D736" s="3">
        <v>0.48148148148148101</v>
      </c>
      <c r="E736" s="3">
        <v>0.92500000000000004</v>
      </c>
      <c r="F736" s="3">
        <v>0.56790123456790098</v>
      </c>
      <c r="G736" s="3">
        <v>1.7543859649122799E-2</v>
      </c>
      <c r="H736" s="3">
        <v>7.5187969924812E-3</v>
      </c>
      <c r="I736" s="3">
        <v>1.1727623191579299</v>
      </c>
      <c r="J736" s="3">
        <v>1.1530575586123699</v>
      </c>
      <c r="K736" s="3">
        <v>0.26600000000000001</v>
      </c>
      <c r="L736" s="3">
        <v>8</v>
      </c>
    </row>
    <row r="737" spans="1:12" x14ac:dyDescent="0.2">
      <c r="A737" s="3">
        <v>738</v>
      </c>
      <c r="B737" s="3">
        <v>1</v>
      </c>
      <c r="C737" s="3">
        <v>0.51200000000000001</v>
      </c>
      <c r="D737" s="3">
        <v>0.8</v>
      </c>
      <c r="E737" s="3">
        <v>0.96551724137931005</v>
      </c>
      <c r="F737" s="3">
        <v>0.476190476190476</v>
      </c>
      <c r="G737" s="3">
        <v>2.4590163934426201E-2</v>
      </c>
      <c r="H737" s="3">
        <v>1.2295081967213101E-2</v>
      </c>
      <c r="I737" s="3">
        <v>0.82692549525972003</v>
      </c>
      <c r="J737" s="3">
        <v>0.943523133830654</v>
      </c>
      <c r="K737" s="3">
        <v>0.192</v>
      </c>
      <c r="L737" s="3">
        <v>6</v>
      </c>
    </row>
    <row r="738" spans="1:12" x14ac:dyDescent="0.2">
      <c r="A738" s="3">
        <v>739</v>
      </c>
      <c r="B738" s="3">
        <v>1</v>
      </c>
      <c r="C738" s="3">
        <v>0.32999999999999902</v>
      </c>
      <c r="D738" s="3">
        <v>0.14285714285714199</v>
      </c>
      <c r="E738" s="3">
        <v>0.97777777777777697</v>
      </c>
      <c r="F738" s="3">
        <v>0.439393939393939</v>
      </c>
      <c r="G738" s="3">
        <v>2.6865671641791E-2</v>
      </c>
      <c r="H738" s="3">
        <v>7.1641791044776096E-2</v>
      </c>
      <c r="I738" s="3">
        <v>1.0672398889627699</v>
      </c>
      <c r="J738" s="3">
        <v>0.91450580105739898</v>
      </c>
      <c r="K738" s="3">
        <v>0.246</v>
      </c>
      <c r="L738" s="3">
        <v>9</v>
      </c>
    </row>
    <row r="739" spans="1:12" x14ac:dyDescent="0.2">
      <c r="A739" s="3">
        <v>740</v>
      </c>
      <c r="B739" s="3">
        <v>1</v>
      </c>
      <c r="C739" s="3">
        <v>5.3999999999999999E-2</v>
      </c>
      <c r="D739" s="3">
        <v>0.73684210526315697</v>
      </c>
      <c r="E739" s="3">
        <v>0.94444444444444398</v>
      </c>
      <c r="F739" s="3">
        <v>0.77777777777777701</v>
      </c>
      <c r="G739" s="3">
        <v>1.69133192389006E-2</v>
      </c>
      <c r="H739" s="3">
        <v>2.7484143763213498E-2</v>
      </c>
      <c r="I739" s="3">
        <v>1.5165560137709</v>
      </c>
      <c r="J739" s="3">
        <v>1.0772256206388899</v>
      </c>
      <c r="K739" s="3">
        <v>0.22</v>
      </c>
      <c r="L739" s="3">
        <v>8</v>
      </c>
    </row>
    <row r="740" spans="1:12" x14ac:dyDescent="0.2">
      <c r="A740" s="3">
        <v>741</v>
      </c>
      <c r="B740" s="3">
        <v>1</v>
      </c>
      <c r="C740" s="3">
        <v>0.38600000000000001</v>
      </c>
      <c r="D740" s="3">
        <v>0.6875</v>
      </c>
      <c r="E740" s="3">
        <v>0.94285714285714195</v>
      </c>
      <c r="F740" s="3">
        <v>0.66153846153846096</v>
      </c>
      <c r="G740" s="3">
        <v>4.8859934853420099E-2</v>
      </c>
      <c r="H740" s="3">
        <v>1.628664495114E-2</v>
      </c>
      <c r="I740" s="3">
        <v>1.0486343982839299</v>
      </c>
      <c r="J740" s="3">
        <v>1.0058773657092901</v>
      </c>
      <c r="K740" s="3">
        <v>0.24399999999999999</v>
      </c>
      <c r="L740" s="3">
        <v>8</v>
      </c>
    </row>
    <row r="741" spans="1:12" x14ac:dyDescent="0.2">
      <c r="A741" s="3">
        <v>742</v>
      </c>
      <c r="B741" s="3">
        <v>1</v>
      </c>
      <c r="C741" s="3">
        <v>0.13199999999999901</v>
      </c>
      <c r="D741" s="3">
        <v>0.39024390243902402</v>
      </c>
      <c r="E741" s="3">
        <v>1</v>
      </c>
      <c r="F741" s="3">
        <v>0.49593495934959297</v>
      </c>
      <c r="G741" s="3">
        <v>1.23674911660777E-2</v>
      </c>
      <c r="H741" s="3">
        <v>5.1236749116607701E-2</v>
      </c>
      <c r="I741" s="3">
        <v>1.36229111377194</v>
      </c>
      <c r="J741" s="3">
        <v>1.0421274616866201</v>
      </c>
      <c r="K741" s="3">
        <v>0.32800000000000001</v>
      </c>
      <c r="L741" s="3">
        <v>10</v>
      </c>
    </row>
    <row r="742" spans="1:12" x14ac:dyDescent="0.2">
      <c r="A742" s="3">
        <v>743</v>
      </c>
      <c r="B742" s="3">
        <v>1</v>
      </c>
      <c r="C742" s="3">
        <v>0.10199999999999899</v>
      </c>
      <c r="D742" s="3">
        <v>0.51851851851851805</v>
      </c>
      <c r="E742" s="3">
        <v>0.98</v>
      </c>
      <c r="F742" s="3">
        <v>0.45348837209302301</v>
      </c>
      <c r="G742" s="3">
        <v>4.6770601336302897E-2</v>
      </c>
      <c r="H742" s="3">
        <v>4.4543429844097898E-3</v>
      </c>
      <c r="I742" s="3">
        <v>1.06929370719716</v>
      </c>
      <c r="J742" s="3">
        <v>1.0243389940392</v>
      </c>
      <c r="K742" s="3">
        <v>0.34599999999999997</v>
      </c>
      <c r="L742" s="3">
        <v>10</v>
      </c>
    </row>
    <row r="743" spans="1:12" x14ac:dyDescent="0.2">
      <c r="A743" s="3">
        <v>744</v>
      </c>
      <c r="B743" s="3">
        <v>1</v>
      </c>
      <c r="C743" s="3">
        <v>0.36</v>
      </c>
      <c r="D743" s="3">
        <v>0.5</v>
      </c>
      <c r="E743" s="3">
        <v>0.97297297297297303</v>
      </c>
      <c r="F743" s="3">
        <v>0.50724637681159401</v>
      </c>
      <c r="G743" s="3">
        <v>2.1874999999999999E-2</v>
      </c>
      <c r="H743" s="3">
        <v>2.1874999999999999E-2</v>
      </c>
      <c r="I743" s="3">
        <v>0.95274003332212898</v>
      </c>
      <c r="J743" s="3">
        <v>0.92017834552295596</v>
      </c>
      <c r="K743" s="3">
        <v>0.254</v>
      </c>
      <c r="L743" s="3">
        <v>9</v>
      </c>
    </row>
    <row r="744" spans="1:12" x14ac:dyDescent="0.2">
      <c r="A744" s="3">
        <v>745</v>
      </c>
      <c r="B744" s="3">
        <v>1</v>
      </c>
      <c r="C744" s="3">
        <v>7.3999999999999899E-2</v>
      </c>
      <c r="D744" s="3">
        <v>0.85714285714285698</v>
      </c>
      <c r="E744" s="3">
        <v>0.98113207547169801</v>
      </c>
      <c r="F744" s="3">
        <v>0.60869565217391297</v>
      </c>
      <c r="G744" s="3">
        <v>7.9913606911446999E-2</v>
      </c>
      <c r="H744" s="3">
        <v>1.2958963282937301E-2</v>
      </c>
      <c r="I744" s="3">
        <v>1.3532174540511701</v>
      </c>
      <c r="J744" s="3">
        <v>1.12827382429492</v>
      </c>
      <c r="K744" s="3">
        <v>0.27400000000000002</v>
      </c>
      <c r="L744" s="3">
        <v>9</v>
      </c>
    </row>
    <row r="745" spans="1:12" x14ac:dyDescent="0.2">
      <c r="A745" s="3">
        <v>746</v>
      </c>
      <c r="B745" s="3">
        <v>1</v>
      </c>
      <c r="C745" s="3">
        <v>0.32799999999999901</v>
      </c>
      <c r="D745" s="3">
        <v>0.30434782608695599</v>
      </c>
      <c r="E745" s="3">
        <v>0.85714285714285698</v>
      </c>
      <c r="F745" s="3">
        <v>0.57894736842105199</v>
      </c>
      <c r="G745" s="3">
        <v>1.48809523809523E-2</v>
      </c>
      <c r="H745" s="3">
        <v>1.1904761904761901E-2</v>
      </c>
      <c r="I745" s="3">
        <v>1.22632637345233</v>
      </c>
      <c r="J745" s="3">
        <v>1.0562855945892</v>
      </c>
      <c r="K745" s="3">
        <v>0.22800000000000001</v>
      </c>
      <c r="L745" s="3">
        <v>8</v>
      </c>
    </row>
    <row r="746" spans="1:12" x14ac:dyDescent="0.2">
      <c r="A746" s="3">
        <v>747</v>
      </c>
      <c r="B746" s="3">
        <v>1</v>
      </c>
      <c r="C746" s="3">
        <v>0.56999999999999995</v>
      </c>
      <c r="D746" s="3">
        <v>0.4</v>
      </c>
      <c r="E746" s="3">
        <v>1</v>
      </c>
      <c r="F746" s="3">
        <v>0.61538461538461497</v>
      </c>
      <c r="G746" s="3">
        <v>2.7906976744186001E-2</v>
      </c>
      <c r="H746" s="3">
        <v>4.65116279069767E-3</v>
      </c>
      <c r="I746" s="3">
        <v>1.14525753636106</v>
      </c>
      <c r="J746" s="3">
        <v>1.07163869668002</v>
      </c>
      <c r="K746" s="3">
        <v>0.152</v>
      </c>
      <c r="L746" s="3">
        <v>8</v>
      </c>
    </row>
    <row r="747" spans="1:12" x14ac:dyDescent="0.2">
      <c r="A747" s="3">
        <v>748</v>
      </c>
      <c r="B747" s="3">
        <v>1</v>
      </c>
      <c r="C747" s="3">
        <v>0.17599999999999999</v>
      </c>
      <c r="D747" s="3">
        <v>0.33333333333333298</v>
      </c>
      <c r="E747" s="3">
        <v>0.97916666666666596</v>
      </c>
      <c r="F747" s="3">
        <v>0.442105263157894</v>
      </c>
      <c r="G747" s="3">
        <v>1.94174757281553E-2</v>
      </c>
      <c r="H747" s="3">
        <v>7.2815533980582501E-3</v>
      </c>
      <c r="I747" s="3">
        <v>1.40189683675665</v>
      </c>
      <c r="J747" s="3">
        <v>1.0213076879151</v>
      </c>
      <c r="K747" s="3">
        <v>0.24199999999999999</v>
      </c>
      <c r="L747" s="3">
        <v>8</v>
      </c>
    </row>
    <row r="748" spans="1:12" x14ac:dyDescent="0.2">
      <c r="A748" s="3">
        <v>749</v>
      </c>
      <c r="B748" s="3">
        <v>1</v>
      </c>
      <c r="C748" s="3">
        <v>8.7999999999999898E-2</v>
      </c>
      <c r="D748" s="3">
        <v>0.21052631578947301</v>
      </c>
      <c r="E748" s="3">
        <v>0.96721311475409799</v>
      </c>
      <c r="F748" s="3">
        <v>0.61224489795918302</v>
      </c>
      <c r="G748" s="3">
        <v>8.7719298245613996E-3</v>
      </c>
      <c r="H748" s="3">
        <v>4.3859649122806998E-3</v>
      </c>
      <c r="I748" s="3">
        <v>1.07188615935054</v>
      </c>
      <c r="J748" s="3">
        <v>0.97866583461414502</v>
      </c>
      <c r="K748" s="3">
        <v>0.30399999999999999</v>
      </c>
      <c r="L748" s="3">
        <v>10</v>
      </c>
    </row>
    <row r="749" spans="1:12" x14ac:dyDescent="0.2">
      <c r="A749" s="3">
        <v>750</v>
      </c>
      <c r="B749" s="3">
        <v>1</v>
      </c>
      <c r="C749" s="3">
        <v>0.29799999999999999</v>
      </c>
      <c r="D749" s="3">
        <v>0.5625</v>
      </c>
      <c r="E749" s="3">
        <v>1</v>
      </c>
      <c r="F749" s="3">
        <v>0.61038961038961004</v>
      </c>
      <c r="G749" s="3">
        <v>5.1282051282051197E-2</v>
      </c>
      <c r="H749" s="3">
        <v>8.5470085470085392E-3</v>
      </c>
      <c r="I749" s="3">
        <v>1.09993865401746</v>
      </c>
      <c r="J749" s="3">
        <v>0.89160536993870299</v>
      </c>
      <c r="K749" s="3">
        <v>0.224</v>
      </c>
      <c r="L749" s="3">
        <v>8</v>
      </c>
    </row>
    <row r="750" spans="1:12" x14ac:dyDescent="0.2">
      <c r="A750" s="3">
        <v>751</v>
      </c>
      <c r="B750" s="3">
        <v>1</v>
      </c>
      <c r="C750" s="3">
        <v>0.313999999999999</v>
      </c>
      <c r="D750" s="3">
        <v>0.66666666666666596</v>
      </c>
      <c r="E750" s="3">
        <v>1</v>
      </c>
      <c r="F750" s="3">
        <v>0.48749999999999999</v>
      </c>
      <c r="G750" s="3">
        <v>4.6647230320699701E-2</v>
      </c>
      <c r="H750" s="3">
        <v>1.7492711370262301E-2</v>
      </c>
      <c r="I750" s="3">
        <v>1.3778702174014801</v>
      </c>
      <c r="J750" s="3">
        <v>0.96569644937722399</v>
      </c>
      <c r="K750" s="3">
        <v>0.188</v>
      </c>
      <c r="L750" s="3">
        <v>8</v>
      </c>
    </row>
    <row r="751" spans="1:12" x14ac:dyDescent="0.2">
      <c r="A751" s="3">
        <v>752</v>
      </c>
      <c r="B751" s="3">
        <v>1</v>
      </c>
      <c r="C751" s="3">
        <v>0.58199999999999996</v>
      </c>
      <c r="D751" s="3">
        <v>0.72727272727272696</v>
      </c>
      <c r="E751" s="3">
        <v>1</v>
      </c>
      <c r="F751" s="3">
        <v>0.61702127659574402</v>
      </c>
      <c r="G751" s="3">
        <v>2.3923444976076499E-2</v>
      </c>
      <c r="H751" s="3">
        <v>2.8708133971291801E-2</v>
      </c>
      <c r="I751" s="3">
        <v>1.09027942381359</v>
      </c>
      <c r="J751" s="3">
        <v>0.95534222348124698</v>
      </c>
      <c r="K751" s="3">
        <v>0.126</v>
      </c>
      <c r="L751" s="3">
        <v>7</v>
      </c>
    </row>
    <row r="752" spans="1:12" x14ac:dyDescent="0.2">
      <c r="A752" s="3">
        <v>753</v>
      </c>
      <c r="B752" s="3">
        <v>1</v>
      </c>
      <c r="C752" s="3">
        <v>0.44999999999999901</v>
      </c>
      <c r="D752" s="3">
        <v>0.77777777777777701</v>
      </c>
      <c r="E752" s="3">
        <v>1</v>
      </c>
      <c r="F752" s="3">
        <v>0.660377358490566</v>
      </c>
      <c r="G752" s="3">
        <v>1.45454545454545E-2</v>
      </c>
      <c r="H752" s="3">
        <v>1.8181818181818101E-2</v>
      </c>
      <c r="I752" s="3">
        <v>0.94064797364916897</v>
      </c>
      <c r="J752" s="3">
        <v>1.0103415625607699</v>
      </c>
      <c r="K752" s="3">
        <v>0.15</v>
      </c>
      <c r="L752" s="3">
        <v>8</v>
      </c>
    </row>
    <row r="753" spans="1:12" x14ac:dyDescent="0.2">
      <c r="A753" s="3">
        <v>754</v>
      </c>
      <c r="B753" s="3">
        <v>1</v>
      </c>
      <c r="C753" s="3">
        <v>0.26800000000000002</v>
      </c>
      <c r="D753" s="3">
        <v>0.47826086956521702</v>
      </c>
      <c r="E753" s="3">
        <v>0.87179487179487103</v>
      </c>
      <c r="F753" s="3">
        <v>0.534246575342465</v>
      </c>
      <c r="G753" s="3">
        <v>3.2786885245901599E-2</v>
      </c>
      <c r="H753" s="3">
        <v>5.4644808743169399E-3</v>
      </c>
      <c r="I753" s="3">
        <v>1.1887082916215499</v>
      </c>
      <c r="J753" s="3">
        <v>1.0042006220634401</v>
      </c>
      <c r="K753" s="3">
        <v>0.28799999999999998</v>
      </c>
      <c r="L753" s="3">
        <v>9</v>
      </c>
    </row>
    <row r="754" spans="1:12" x14ac:dyDescent="0.2">
      <c r="A754" s="3">
        <v>755</v>
      </c>
      <c r="B754" s="3">
        <v>1</v>
      </c>
      <c r="C754" s="3">
        <v>3.5999999999999997E-2</v>
      </c>
      <c r="D754" s="3">
        <v>0.58620689655172398</v>
      </c>
      <c r="E754" s="3">
        <v>0.984375</v>
      </c>
      <c r="F754" s="3">
        <v>0.48148148148148101</v>
      </c>
      <c r="G754" s="3">
        <v>2.89575289575289E-2</v>
      </c>
      <c r="H754" s="3">
        <v>2.7027027027027001E-2</v>
      </c>
      <c r="I754" s="3">
        <v>1.20156273142994</v>
      </c>
      <c r="J754" s="3">
        <v>1.1152060479169399</v>
      </c>
      <c r="K754" s="3">
        <v>0.35599999999999998</v>
      </c>
      <c r="L754" s="3">
        <v>9</v>
      </c>
    </row>
    <row r="755" spans="1:12" x14ac:dyDescent="0.2">
      <c r="A755" s="3">
        <v>756</v>
      </c>
      <c r="B755" s="3">
        <v>1</v>
      </c>
      <c r="C755" s="3">
        <v>0.372</v>
      </c>
      <c r="D755" s="3">
        <v>0.83333333333333304</v>
      </c>
      <c r="E755" s="3">
        <v>0.96969696969696895</v>
      </c>
      <c r="F755" s="3">
        <v>0.63768115942028902</v>
      </c>
      <c r="G755" s="3">
        <v>2.2292993630573198E-2</v>
      </c>
      <c r="H755" s="3">
        <v>1.27388535031847E-2</v>
      </c>
      <c r="I755" s="3">
        <v>1.1722256148588801</v>
      </c>
      <c r="J755" s="3">
        <v>1.2289728739933601</v>
      </c>
      <c r="K755" s="3">
        <v>0.19800000000000001</v>
      </c>
      <c r="L755" s="3">
        <v>8</v>
      </c>
    </row>
    <row r="756" spans="1:12" x14ac:dyDescent="0.2">
      <c r="A756" s="3">
        <v>757</v>
      </c>
      <c r="B756" s="3">
        <v>1</v>
      </c>
      <c r="C756" s="3">
        <v>0.23399999999999899</v>
      </c>
      <c r="D756" s="3">
        <v>0.44</v>
      </c>
      <c r="E756" s="3">
        <v>0.90909090909090895</v>
      </c>
      <c r="F756" s="3">
        <v>0.58024691358024605</v>
      </c>
      <c r="G756" s="3">
        <v>1.8276762402088701E-2</v>
      </c>
      <c r="H756" s="3">
        <v>2.87206266318537E-2</v>
      </c>
      <c r="I756" s="3">
        <v>0.98888345456244797</v>
      </c>
      <c r="J756" s="3">
        <v>1.03886645890428</v>
      </c>
      <c r="K756" s="3">
        <v>0.34200000000000003</v>
      </c>
      <c r="L756" s="3">
        <v>9</v>
      </c>
    </row>
    <row r="757" spans="1:12" x14ac:dyDescent="0.2">
      <c r="A757" s="3">
        <v>758</v>
      </c>
      <c r="B757" s="3">
        <v>1</v>
      </c>
      <c r="C757" s="3">
        <v>0.28999999999999998</v>
      </c>
      <c r="D757" s="3">
        <v>0.40909090909090901</v>
      </c>
      <c r="E757" s="3">
        <v>0.97619047619047605</v>
      </c>
      <c r="F757" s="3">
        <v>0.75</v>
      </c>
      <c r="G757" s="3">
        <v>5.0704225352112602E-2</v>
      </c>
      <c r="H757" s="3">
        <v>6.4788732394366194E-2</v>
      </c>
      <c r="I757" s="3">
        <v>1.2717546677957901</v>
      </c>
      <c r="J757" s="3">
        <v>0.98637558191848296</v>
      </c>
      <c r="K757" s="3">
        <v>0.20599999999999999</v>
      </c>
      <c r="L757" s="3">
        <v>8</v>
      </c>
    </row>
    <row r="758" spans="1:12" x14ac:dyDescent="0.2">
      <c r="A758" s="3">
        <v>759</v>
      </c>
      <c r="B758" s="3">
        <v>1</v>
      </c>
      <c r="C758" s="3">
        <v>0.26200000000000001</v>
      </c>
      <c r="D758" s="3">
        <v>0.48</v>
      </c>
      <c r="E758" s="3">
        <v>0.95</v>
      </c>
      <c r="F758" s="3">
        <v>0.61538461538461497</v>
      </c>
      <c r="G758" s="3">
        <v>2.1680216802168001E-2</v>
      </c>
      <c r="H758" s="3">
        <v>2.7100271002710001E-3</v>
      </c>
      <c r="I758" s="3">
        <v>1.33916155053036</v>
      </c>
      <c r="J758" s="3">
        <v>1.01947996602725</v>
      </c>
      <c r="K758" s="3">
        <v>0.25800000000000001</v>
      </c>
      <c r="L758" s="3">
        <v>10</v>
      </c>
    </row>
    <row r="759" spans="1:12" x14ac:dyDescent="0.2">
      <c r="A759" s="3">
        <v>760</v>
      </c>
      <c r="B759" s="3">
        <v>1</v>
      </c>
      <c r="C759" s="3">
        <v>0.27600000000000002</v>
      </c>
      <c r="D759" s="3">
        <v>0.57894736842105199</v>
      </c>
      <c r="E759" s="3">
        <v>1</v>
      </c>
      <c r="F759" s="3">
        <v>0.74242424242424199</v>
      </c>
      <c r="G759" s="3">
        <v>1.1049723756906001E-2</v>
      </c>
      <c r="H759" s="3">
        <v>8.2872928176795507E-3</v>
      </c>
      <c r="I759" s="3">
        <v>1.0805437493108301</v>
      </c>
      <c r="J759" s="3">
        <v>1.0208351645775999</v>
      </c>
      <c r="K759" s="3">
        <v>0.22600000000000001</v>
      </c>
      <c r="L759" s="3">
        <v>9</v>
      </c>
    </row>
    <row r="760" spans="1:12" x14ac:dyDescent="0.2">
      <c r="A760" s="3">
        <v>761</v>
      </c>
      <c r="B760" s="3">
        <v>1</v>
      </c>
      <c r="C760" s="3">
        <v>0.45599999999999902</v>
      </c>
      <c r="D760" s="3">
        <v>0.6</v>
      </c>
      <c r="E760" s="3">
        <v>0.967741935483871</v>
      </c>
      <c r="F760" s="3">
        <v>0.66101694915254205</v>
      </c>
      <c r="G760" s="3">
        <v>0.106617647058823</v>
      </c>
      <c r="H760" s="3">
        <v>3.3088235294117599E-2</v>
      </c>
      <c r="I760" s="3">
        <v>1.3163275513102899</v>
      </c>
      <c r="J760" s="3">
        <v>0.81276138121567698</v>
      </c>
      <c r="K760" s="3">
        <v>0.192</v>
      </c>
      <c r="L760" s="3">
        <v>8</v>
      </c>
    </row>
    <row r="761" spans="1:12" x14ac:dyDescent="0.2">
      <c r="A761" s="3">
        <v>762</v>
      </c>
      <c r="B761" s="3">
        <v>1</v>
      </c>
      <c r="C761" s="3">
        <v>9.5999999999999905E-2</v>
      </c>
      <c r="D761" s="3">
        <v>0.27777777777777701</v>
      </c>
      <c r="E761" s="3">
        <v>0.9375</v>
      </c>
      <c r="F761" s="3">
        <v>0.59340659340659296</v>
      </c>
      <c r="G761" s="3">
        <v>2.8761061946902599E-2</v>
      </c>
      <c r="H761" s="3">
        <v>6.6371681415929203E-3</v>
      </c>
      <c r="I761" s="3">
        <v>1.4893269731371199</v>
      </c>
      <c r="J761" s="3">
        <v>0.99060452951452604</v>
      </c>
      <c r="K761" s="3">
        <v>0.3</v>
      </c>
      <c r="L761" s="3">
        <v>10</v>
      </c>
    </row>
    <row r="762" spans="1:12" x14ac:dyDescent="0.2">
      <c r="A762" s="3">
        <v>763</v>
      </c>
      <c r="B762" s="3">
        <v>1</v>
      </c>
      <c r="C762" s="3">
        <v>0.55200000000000005</v>
      </c>
      <c r="D762" s="3">
        <v>0</v>
      </c>
      <c r="E762" s="3">
        <v>0.96428571428571397</v>
      </c>
      <c r="F762" s="3">
        <v>0.58333333333333304</v>
      </c>
      <c r="G762" s="3">
        <v>1.33928571428571E-2</v>
      </c>
      <c r="H762" s="3">
        <v>3.125E-2</v>
      </c>
      <c r="I762" s="3">
        <v>0.95126949539593597</v>
      </c>
      <c r="J762" s="3">
        <v>0.89175964581507505</v>
      </c>
      <c r="K762" s="3">
        <v>0.17799999999999999</v>
      </c>
      <c r="L762" s="3">
        <v>8</v>
      </c>
    </row>
    <row r="763" spans="1:12" x14ac:dyDescent="0.2">
      <c r="A763" s="3">
        <v>764</v>
      </c>
      <c r="B763" s="3">
        <v>1</v>
      </c>
      <c r="C763" s="3">
        <v>0.14599999999999899</v>
      </c>
      <c r="D763" s="3">
        <v>0.53333333333333299</v>
      </c>
      <c r="E763" s="3">
        <v>0.95652173913043403</v>
      </c>
      <c r="F763" s="3">
        <v>0.46825396825396798</v>
      </c>
      <c r="G763" s="3">
        <v>3.8394415357766103E-2</v>
      </c>
      <c r="H763" s="3">
        <v>1.7452006980802699E-2</v>
      </c>
      <c r="I763" s="3">
        <v>1.33056090477831</v>
      </c>
      <c r="J763" s="3">
        <v>1.06744896583275</v>
      </c>
      <c r="K763" s="3">
        <v>0.35399999999999998</v>
      </c>
      <c r="L763" s="3">
        <v>9</v>
      </c>
    </row>
    <row r="764" spans="1:12" x14ac:dyDescent="0.2">
      <c r="A764" s="3">
        <v>765</v>
      </c>
      <c r="B764" s="3">
        <v>1</v>
      </c>
      <c r="C764" s="3">
        <v>0.50800000000000001</v>
      </c>
      <c r="D764" s="3">
        <v>0.25</v>
      </c>
      <c r="E764" s="3">
        <v>1</v>
      </c>
      <c r="F764" s="3">
        <v>0.52083333333333304</v>
      </c>
      <c r="G764" s="3">
        <v>0.105691056910569</v>
      </c>
      <c r="H764" s="3">
        <v>3.2520325203252001E-2</v>
      </c>
      <c r="I764" s="3">
        <v>0.84112451337915795</v>
      </c>
      <c r="J764" s="3">
        <v>0.80330396595458997</v>
      </c>
      <c r="K764" s="3">
        <v>0.16800000000000001</v>
      </c>
      <c r="L764" s="3">
        <v>7</v>
      </c>
    </row>
    <row r="765" spans="1:12" x14ac:dyDescent="0.2">
      <c r="A765" s="3">
        <v>766</v>
      </c>
      <c r="B765" s="3">
        <v>1</v>
      </c>
      <c r="C765" s="3">
        <v>0.498</v>
      </c>
      <c r="D765" s="3">
        <v>0.66666666666666596</v>
      </c>
      <c r="E765" s="3">
        <v>1</v>
      </c>
      <c r="F765" s="3">
        <v>0.5</v>
      </c>
      <c r="G765" s="3">
        <v>1.9920318725099601E-2</v>
      </c>
      <c r="H765" s="3">
        <v>1.19521912350597E-2</v>
      </c>
      <c r="I765" s="3">
        <v>0.88476053511540198</v>
      </c>
      <c r="J765" s="3">
        <v>0.93743997507810695</v>
      </c>
      <c r="K765" s="3">
        <v>0.16600000000000001</v>
      </c>
      <c r="L765" s="3">
        <v>8</v>
      </c>
    </row>
    <row r="766" spans="1:12" x14ac:dyDescent="0.2">
      <c r="A766" s="3">
        <v>767</v>
      </c>
      <c r="B766" s="3">
        <v>1</v>
      </c>
      <c r="C766" s="3">
        <v>0.29599999999999999</v>
      </c>
      <c r="D766" s="3">
        <v>0.4</v>
      </c>
      <c r="E766" s="3">
        <v>0.94444444444444398</v>
      </c>
      <c r="F766" s="3">
        <v>0.65277777777777701</v>
      </c>
      <c r="G766" s="3">
        <v>5.6818181818181802E-2</v>
      </c>
      <c r="H766" s="3">
        <v>1.42045454545454E-2</v>
      </c>
      <c r="I766" s="3">
        <v>1.64554324831407</v>
      </c>
      <c r="J766" s="3">
        <v>1.0401944263641201</v>
      </c>
      <c r="K766" s="3">
        <v>0.16400000000000001</v>
      </c>
      <c r="L766" s="3">
        <v>8</v>
      </c>
    </row>
    <row r="767" spans="1:12" x14ac:dyDescent="0.2">
      <c r="A767" s="3">
        <v>768</v>
      </c>
      <c r="B767" s="3">
        <v>1</v>
      </c>
      <c r="C767" s="3">
        <v>0.122</v>
      </c>
      <c r="D767" s="3">
        <v>0.88235294117647001</v>
      </c>
      <c r="E767" s="3">
        <v>0.98076923076922995</v>
      </c>
      <c r="F767" s="3">
        <v>0.585365853658536</v>
      </c>
      <c r="G767" s="3">
        <v>1.8223234624145698E-2</v>
      </c>
      <c r="H767" s="3">
        <v>1.5945330296127502E-2</v>
      </c>
      <c r="I767" s="3">
        <v>1.52603813399889</v>
      </c>
      <c r="J767" s="3">
        <v>1.17492204112571</v>
      </c>
      <c r="K767" s="3">
        <v>0.188</v>
      </c>
      <c r="L767" s="3">
        <v>8</v>
      </c>
    </row>
    <row r="768" spans="1:12" x14ac:dyDescent="0.2">
      <c r="A768" s="3">
        <v>769</v>
      </c>
      <c r="B768" s="3">
        <v>1</v>
      </c>
      <c r="C768" s="3">
        <v>7.1999999999999995E-2</v>
      </c>
      <c r="D768" s="3">
        <v>0.61290322580645096</v>
      </c>
      <c r="E768" s="3">
        <v>0.96296296296296202</v>
      </c>
      <c r="F768" s="3">
        <v>0.49438202247190999</v>
      </c>
      <c r="G768" s="3">
        <v>4.1044776119402902E-2</v>
      </c>
      <c r="H768" s="3">
        <v>7.4626865671641703E-3</v>
      </c>
      <c r="I768" s="3">
        <v>1.10637267397637</v>
      </c>
      <c r="J768" s="3">
        <v>1.1574019403739499</v>
      </c>
      <c r="K768" s="3">
        <v>0.378</v>
      </c>
      <c r="L768" s="3">
        <v>10</v>
      </c>
    </row>
    <row r="769" spans="1:12" x14ac:dyDescent="0.2">
      <c r="A769" s="3">
        <v>770</v>
      </c>
      <c r="B769" s="3">
        <v>1</v>
      </c>
      <c r="C769" s="3">
        <v>0.35</v>
      </c>
      <c r="D769" s="3">
        <v>0.2</v>
      </c>
      <c r="E769" s="3">
        <v>0.97916666666666596</v>
      </c>
      <c r="F769" s="3">
        <v>0.51764705882352902</v>
      </c>
      <c r="G769" s="3">
        <v>6.1538461538461504E-3</v>
      </c>
      <c r="H769" s="3">
        <v>9.2307692307692299E-3</v>
      </c>
      <c r="I769" s="3">
        <v>1.3286507192586201</v>
      </c>
      <c r="J769" s="3">
        <v>0.95296302625269602</v>
      </c>
      <c r="K769" s="3">
        <v>0.224</v>
      </c>
      <c r="L769" s="3">
        <v>8</v>
      </c>
    </row>
    <row r="770" spans="1:12" x14ac:dyDescent="0.2">
      <c r="A770" s="3">
        <v>771</v>
      </c>
      <c r="B770" s="3">
        <v>1</v>
      </c>
      <c r="C770" s="3">
        <v>0.103999999999999</v>
      </c>
      <c r="D770" s="3">
        <v>0.54545454545454497</v>
      </c>
      <c r="E770" s="3">
        <v>1</v>
      </c>
      <c r="F770" s="3">
        <v>0.625</v>
      </c>
      <c r="G770" s="3">
        <v>1.7857142857142801E-2</v>
      </c>
      <c r="H770" s="3">
        <v>1.1160714285714199E-2</v>
      </c>
      <c r="I770" s="3">
        <v>1.22265095586036</v>
      </c>
      <c r="J770" s="3">
        <v>1.1137845746514199</v>
      </c>
      <c r="K770" s="3">
        <v>0.246</v>
      </c>
      <c r="L770" s="3">
        <v>9</v>
      </c>
    </row>
    <row r="771" spans="1:12" x14ac:dyDescent="0.2">
      <c r="A771" s="3">
        <v>772</v>
      </c>
      <c r="B771" s="3">
        <v>1</v>
      </c>
      <c r="C771" s="3">
        <v>6.0000000000000001E-3</v>
      </c>
      <c r="D771" s="3">
        <v>0.34375</v>
      </c>
      <c r="E771" s="3">
        <v>0.94545454545454499</v>
      </c>
      <c r="F771" s="3">
        <v>0.60919540229885005</v>
      </c>
      <c r="G771" s="3">
        <v>3.18091451292246E-2</v>
      </c>
      <c r="H771" s="3">
        <v>7.9522862823061605E-3</v>
      </c>
      <c r="I771" s="3">
        <v>1.3807613644136401</v>
      </c>
      <c r="J771" s="3">
        <v>1.3384952718461101</v>
      </c>
      <c r="K771" s="3">
        <v>0.32200000000000001</v>
      </c>
      <c r="L771" s="3">
        <v>10</v>
      </c>
    </row>
    <row r="772" spans="1:12" x14ac:dyDescent="0.2">
      <c r="A772" s="3">
        <v>773</v>
      </c>
      <c r="B772" s="3">
        <v>1</v>
      </c>
      <c r="C772" s="3">
        <v>0.15</v>
      </c>
      <c r="D772" s="3">
        <v>0.53571428571428503</v>
      </c>
      <c r="E772" s="3">
        <v>0.95081967213114704</v>
      </c>
      <c r="F772" s="3">
        <v>0.47727272727272702</v>
      </c>
      <c r="G772" s="3">
        <v>9.4117647058823504E-3</v>
      </c>
      <c r="H772" s="3">
        <v>1.6470588235294101E-2</v>
      </c>
      <c r="I772" s="3">
        <v>1.2291808724267901</v>
      </c>
      <c r="J772" s="3">
        <v>1.10634109592993</v>
      </c>
      <c r="K772" s="3">
        <v>0.30399999999999999</v>
      </c>
      <c r="L772" s="3">
        <v>8</v>
      </c>
    </row>
    <row r="773" spans="1:12" x14ac:dyDescent="0.2">
      <c r="A773" s="3">
        <v>774</v>
      </c>
      <c r="B773" s="3">
        <v>1</v>
      </c>
      <c r="C773" s="3">
        <v>0.22399999999999901</v>
      </c>
      <c r="D773" s="3">
        <v>0.57894736842105199</v>
      </c>
      <c r="E773" s="3">
        <v>0.95652173913043403</v>
      </c>
      <c r="F773" s="3">
        <v>0.57142857142857095</v>
      </c>
      <c r="G773" s="3">
        <v>4.3814432989690698E-2</v>
      </c>
      <c r="H773" s="3">
        <v>1.03092783505154E-2</v>
      </c>
      <c r="I773" s="3">
        <v>1.3452629197977199</v>
      </c>
      <c r="J773" s="3">
        <v>1.09497787521572</v>
      </c>
      <c r="K773" s="3">
        <v>0.26200000000000001</v>
      </c>
      <c r="L773" s="3">
        <v>8</v>
      </c>
    </row>
    <row r="774" spans="1:12" x14ac:dyDescent="0.2">
      <c r="A774" s="3">
        <v>775</v>
      </c>
      <c r="B774" s="3">
        <v>1</v>
      </c>
      <c r="C774" s="3">
        <v>0.56799999999999995</v>
      </c>
      <c r="D774" s="3">
        <v>4.1666666666666602E-2</v>
      </c>
      <c r="E774" s="3">
        <v>1</v>
      </c>
      <c r="F774" s="3">
        <v>0.5</v>
      </c>
      <c r="G774" s="3">
        <v>4.1666666666666602E-2</v>
      </c>
      <c r="H774" s="3">
        <v>9.2592592592592501E-3</v>
      </c>
      <c r="I774" s="3">
        <v>0.95161284892241504</v>
      </c>
      <c r="J774" s="3">
        <v>0.76291428856427701</v>
      </c>
      <c r="K774" s="3">
        <v>0.156</v>
      </c>
      <c r="L774" s="3">
        <v>7</v>
      </c>
    </row>
    <row r="775" spans="1:12" x14ac:dyDescent="0.2">
      <c r="A775" s="3">
        <v>776</v>
      </c>
      <c r="B775" s="3">
        <v>1</v>
      </c>
      <c r="C775" s="3">
        <v>0.624</v>
      </c>
      <c r="D775" s="3">
        <v>1</v>
      </c>
      <c r="E775" s="3">
        <v>1</v>
      </c>
      <c r="F775" s="3">
        <v>0.5</v>
      </c>
      <c r="G775" s="3">
        <v>5.85106382978723E-2</v>
      </c>
      <c r="H775" s="3">
        <v>5.31914893617021E-3</v>
      </c>
      <c r="I775" s="3">
        <v>1.0676507039857499</v>
      </c>
      <c r="J775" s="3">
        <v>0.63972990557201104</v>
      </c>
      <c r="K775" s="3">
        <v>0.13400000000000001</v>
      </c>
      <c r="L775" s="3">
        <v>7</v>
      </c>
    </row>
    <row r="776" spans="1:12" x14ac:dyDescent="0.2">
      <c r="A776" s="3">
        <v>777</v>
      </c>
      <c r="B776" s="3">
        <v>1</v>
      </c>
      <c r="C776" s="3">
        <v>0.04</v>
      </c>
      <c r="D776" s="3">
        <v>0.2</v>
      </c>
      <c r="E776" s="3">
        <v>0.95652173913043403</v>
      </c>
      <c r="F776" s="3">
        <v>0.46226415094339601</v>
      </c>
      <c r="G776" s="3">
        <v>2.5000000000000001E-2</v>
      </c>
      <c r="H776" s="3">
        <v>3.8461538461538399E-3</v>
      </c>
      <c r="I776" s="3">
        <v>1.1499449742566199</v>
      </c>
      <c r="J776" s="3">
        <v>1.0831261618030299</v>
      </c>
      <c r="K776" s="3">
        <v>0.378</v>
      </c>
      <c r="L776" s="3">
        <v>10</v>
      </c>
    </row>
    <row r="777" spans="1:12" x14ac:dyDescent="0.2">
      <c r="A777" s="3">
        <v>778</v>
      </c>
      <c r="B777" s="3">
        <v>1</v>
      </c>
      <c r="C777" s="3">
        <v>0.14000000000000001</v>
      </c>
      <c r="D777" s="3">
        <v>0.58333333333333304</v>
      </c>
      <c r="E777" s="3">
        <v>1</v>
      </c>
      <c r="F777" s="3">
        <v>0.56470588235294095</v>
      </c>
      <c r="G777" s="3">
        <v>3.9534883720930197E-2</v>
      </c>
      <c r="H777" s="3">
        <v>1.86046511627906E-2</v>
      </c>
      <c r="I777" s="3">
        <v>0.955202447131551</v>
      </c>
      <c r="J777" s="3">
        <v>0.92461912920918599</v>
      </c>
      <c r="K777" s="3">
        <v>0.316</v>
      </c>
      <c r="L777" s="3">
        <v>9</v>
      </c>
    </row>
    <row r="778" spans="1:12" x14ac:dyDescent="0.2">
      <c r="A778" s="3">
        <v>779</v>
      </c>
      <c r="B778" s="3">
        <v>1</v>
      </c>
      <c r="C778" s="3">
        <v>0.376</v>
      </c>
      <c r="D778" s="3">
        <v>0.55555555555555503</v>
      </c>
      <c r="E778" s="3">
        <v>0.97058823529411697</v>
      </c>
      <c r="F778" s="3">
        <v>0.57575757575757502</v>
      </c>
      <c r="G778" s="3">
        <v>1.6025641025641E-2</v>
      </c>
      <c r="H778" s="3">
        <v>1.6025641025641E-2</v>
      </c>
      <c r="I778" s="3">
        <v>1.10730849935141</v>
      </c>
      <c r="J778" s="3">
        <v>1.1537179457145901</v>
      </c>
      <c r="K778" s="3">
        <v>0.19400000000000001</v>
      </c>
      <c r="L778" s="3">
        <v>8</v>
      </c>
    </row>
    <row r="779" spans="1:12" x14ac:dyDescent="0.2">
      <c r="A779" s="3">
        <v>780</v>
      </c>
      <c r="B779" s="3">
        <v>1</v>
      </c>
      <c r="C779" s="3">
        <v>4.5999999999999999E-2</v>
      </c>
      <c r="D779" s="3">
        <v>0.73684210526315697</v>
      </c>
      <c r="E779" s="3">
        <v>0.98305084745762705</v>
      </c>
      <c r="F779" s="3">
        <v>0.59047619047619004</v>
      </c>
      <c r="G779" s="3">
        <v>2.7253668763102701E-2</v>
      </c>
      <c r="H779" s="3">
        <v>8.3857442348008304E-3</v>
      </c>
      <c r="I779" s="3">
        <v>1.68863806806049</v>
      </c>
      <c r="J779" s="3">
        <v>1.4291324177762601</v>
      </c>
      <c r="K779" s="3">
        <v>0.25</v>
      </c>
      <c r="L779" s="3">
        <v>9</v>
      </c>
    </row>
    <row r="780" spans="1:12" x14ac:dyDescent="0.2">
      <c r="A780" s="3">
        <v>781</v>
      </c>
      <c r="B780" s="3">
        <v>1</v>
      </c>
      <c r="C780" s="3">
        <v>2.5999999999999999E-2</v>
      </c>
      <c r="D780" s="3">
        <v>0.68965517241379304</v>
      </c>
      <c r="E780" s="3">
        <v>0.952380952380952</v>
      </c>
      <c r="F780" s="3">
        <v>0.55357142857142805</v>
      </c>
      <c r="G780" s="3">
        <v>2.14424951267056E-2</v>
      </c>
      <c r="H780" s="3">
        <v>1.9493177387914201E-2</v>
      </c>
      <c r="I780" s="3">
        <v>1.3448590590009</v>
      </c>
      <c r="J780" s="3">
        <v>1.1098871589753501</v>
      </c>
      <c r="K780" s="3">
        <v>0.28799999999999998</v>
      </c>
      <c r="L780" s="3">
        <v>10</v>
      </c>
    </row>
    <row r="781" spans="1:12" x14ac:dyDescent="0.2">
      <c r="A781" s="3">
        <v>782</v>
      </c>
      <c r="B781" s="3">
        <v>1</v>
      </c>
      <c r="C781" s="3">
        <v>3.7999999999999999E-2</v>
      </c>
      <c r="D781" s="3">
        <v>0.371428571428571</v>
      </c>
      <c r="E781" s="3">
        <v>0.91836734693877498</v>
      </c>
      <c r="F781" s="3">
        <v>0.5</v>
      </c>
      <c r="G781" s="3">
        <v>3.7422037422037403E-2</v>
      </c>
      <c r="H781" s="3">
        <v>1.03950103950103E-2</v>
      </c>
      <c r="I781" s="3">
        <v>1.02787832182984</v>
      </c>
      <c r="J781" s="3">
        <v>1.0390903796886599</v>
      </c>
      <c r="K781" s="3">
        <v>0.374</v>
      </c>
      <c r="L781" s="3">
        <v>11</v>
      </c>
    </row>
    <row r="782" spans="1:12" x14ac:dyDescent="0.2">
      <c r="A782" s="3">
        <v>783</v>
      </c>
      <c r="B782" s="3">
        <v>1</v>
      </c>
      <c r="C782" s="3">
        <v>0.434</v>
      </c>
      <c r="D782" s="3">
        <v>0.5</v>
      </c>
      <c r="E782" s="3">
        <v>0.952380952380952</v>
      </c>
      <c r="F782" s="3">
        <v>0.59090909090909005</v>
      </c>
      <c r="G782" s="3">
        <v>3.1802120141342698E-2</v>
      </c>
      <c r="H782" s="3">
        <v>1.4134275618374499E-2</v>
      </c>
      <c r="I782" s="3">
        <v>1.21603271571988</v>
      </c>
      <c r="J782" s="3">
        <v>0.90892174712124896</v>
      </c>
      <c r="K782" s="3">
        <v>0.17</v>
      </c>
      <c r="L782" s="3">
        <v>7</v>
      </c>
    </row>
    <row r="783" spans="1:12" x14ac:dyDescent="0.2">
      <c r="A783" s="3">
        <v>784</v>
      </c>
      <c r="B783" s="3">
        <v>1</v>
      </c>
      <c r="C783" s="3">
        <v>0.10199999999999999</v>
      </c>
      <c r="D783" s="3">
        <v>0.53333333333333299</v>
      </c>
      <c r="E783" s="3">
        <v>0.91489361702127603</v>
      </c>
      <c r="F783" s="3">
        <v>0.48351648351648302</v>
      </c>
      <c r="G783" s="3">
        <v>3.4482758620689599E-2</v>
      </c>
      <c r="H783" s="3">
        <v>5.44464609800362E-3</v>
      </c>
      <c r="I783" s="3">
        <v>1.16751582245464</v>
      </c>
      <c r="J783" s="3">
        <v>1.1305656124629699</v>
      </c>
      <c r="K783" s="3">
        <v>0.376</v>
      </c>
      <c r="L783" s="3">
        <v>10</v>
      </c>
    </row>
    <row r="784" spans="1:12" x14ac:dyDescent="0.2">
      <c r="A784" s="3">
        <v>785</v>
      </c>
      <c r="B784" s="3">
        <v>1</v>
      </c>
      <c r="C784" s="3">
        <v>8.99999999999999E-2</v>
      </c>
      <c r="D784" s="3">
        <v>0.68181818181818099</v>
      </c>
      <c r="E784" s="3">
        <v>1</v>
      </c>
      <c r="F784" s="3">
        <v>0.680851063829787</v>
      </c>
      <c r="G784" s="3">
        <v>3.0769230769230702E-2</v>
      </c>
      <c r="H784" s="3">
        <v>1.97802197802197E-2</v>
      </c>
      <c r="I784" s="3">
        <v>1.8244862279265499</v>
      </c>
      <c r="J784" s="3">
        <v>1.5667431210823899</v>
      </c>
      <c r="K784" s="3">
        <v>0.182</v>
      </c>
      <c r="L784" s="3">
        <v>8</v>
      </c>
    </row>
    <row r="785" spans="1:12" x14ac:dyDescent="0.2">
      <c r="A785" s="3">
        <v>786</v>
      </c>
      <c r="B785" s="3">
        <v>1</v>
      </c>
      <c r="C785" s="3">
        <v>0.42799999999999999</v>
      </c>
      <c r="D785" s="3">
        <v>0.25</v>
      </c>
      <c r="E785" s="3">
        <v>0.88888888888888795</v>
      </c>
      <c r="F785" s="3">
        <v>0.54285714285714204</v>
      </c>
      <c r="G785" s="3">
        <v>3.1468531468531402E-2</v>
      </c>
      <c r="H785" s="3">
        <v>2.44755244755244E-2</v>
      </c>
      <c r="I785" s="3">
        <v>1.1809633857592099</v>
      </c>
      <c r="J785" s="3">
        <v>0.92798468775863396</v>
      </c>
      <c r="K785" s="3">
        <v>0.22</v>
      </c>
      <c r="L785" s="3">
        <v>8</v>
      </c>
    </row>
    <row r="786" spans="1:12" x14ac:dyDescent="0.2">
      <c r="A786" s="3">
        <v>787</v>
      </c>
      <c r="B786" s="3">
        <v>1</v>
      </c>
      <c r="C786" s="3">
        <v>0.28000000000000003</v>
      </c>
      <c r="D786" s="3">
        <v>0.476190476190476</v>
      </c>
      <c r="E786" s="3">
        <v>0.94117647058823495</v>
      </c>
      <c r="F786" s="3">
        <v>0.74390243902439002</v>
      </c>
      <c r="G786" s="3">
        <v>3.8888888888888799E-2</v>
      </c>
      <c r="H786" s="3">
        <v>5.5555555555555497E-3</v>
      </c>
      <c r="I786" s="3">
        <v>1.31014296707331</v>
      </c>
      <c r="J786" s="3">
        <v>1.02123953250845</v>
      </c>
      <c r="K786" s="3">
        <v>0.23200000000000001</v>
      </c>
      <c r="L786" s="3">
        <v>8</v>
      </c>
    </row>
    <row r="787" spans="1:12" x14ac:dyDescent="0.2">
      <c r="A787" s="3">
        <v>788</v>
      </c>
      <c r="B787" s="3">
        <v>1</v>
      </c>
      <c r="C787" s="3">
        <v>0.27200000000000002</v>
      </c>
      <c r="D787" s="3">
        <v>0.86666666666666603</v>
      </c>
      <c r="E787" s="3">
        <v>0.95555555555555505</v>
      </c>
      <c r="F787" s="3">
        <v>0.492307692307692</v>
      </c>
      <c r="G787" s="3">
        <v>2.7472527472527399E-2</v>
      </c>
      <c r="H787" s="3">
        <v>1.37362637362637E-2</v>
      </c>
      <c r="I787" s="3">
        <v>1.2525906104578699</v>
      </c>
      <c r="J787" s="3">
        <v>1.00776111540603</v>
      </c>
      <c r="K787" s="3">
        <v>0.2</v>
      </c>
      <c r="L787" s="3">
        <v>8</v>
      </c>
    </row>
    <row r="788" spans="1:12" x14ac:dyDescent="0.2">
      <c r="A788" s="3">
        <v>789</v>
      </c>
      <c r="B788" s="3">
        <v>1</v>
      </c>
      <c r="C788" s="3">
        <v>0.55200000000000005</v>
      </c>
      <c r="D788" s="3">
        <v>0.83333333333333304</v>
      </c>
      <c r="E788" s="3">
        <v>0.96</v>
      </c>
      <c r="F788" s="3">
        <v>0.56410256410256399</v>
      </c>
      <c r="G788" s="3">
        <v>0.120535714285714</v>
      </c>
      <c r="H788" s="3">
        <v>3.5714285714285698E-2</v>
      </c>
      <c r="I788" s="3">
        <v>0.84976853942310404</v>
      </c>
      <c r="J788" s="3">
        <v>0.83434197121880804</v>
      </c>
      <c r="K788" s="3">
        <v>0.188</v>
      </c>
      <c r="L788" s="3">
        <v>7</v>
      </c>
    </row>
    <row r="789" spans="1:12" x14ac:dyDescent="0.2">
      <c r="A789" s="3">
        <v>790</v>
      </c>
      <c r="B789" s="3">
        <v>1</v>
      </c>
      <c r="C789" s="3">
        <v>0.16600000000000001</v>
      </c>
      <c r="D789" s="3">
        <v>0.407407407407407</v>
      </c>
      <c r="E789" s="3">
        <v>0.92857142857142805</v>
      </c>
      <c r="F789" s="3">
        <v>0.54878048780487798</v>
      </c>
      <c r="G789" s="3">
        <v>7.1942446043165402E-3</v>
      </c>
      <c r="H789" s="3">
        <v>1.6786570743405199E-2</v>
      </c>
      <c r="I789" s="3">
        <v>1.0129450761822201</v>
      </c>
      <c r="J789" s="3">
        <v>1.0303164666643201</v>
      </c>
      <c r="K789" s="3">
        <v>0.25800000000000001</v>
      </c>
      <c r="L789" s="3">
        <v>9</v>
      </c>
    </row>
    <row r="790" spans="1:12" x14ac:dyDescent="0.2">
      <c r="A790" s="3">
        <v>791</v>
      </c>
      <c r="B790" s="3">
        <v>1</v>
      </c>
      <c r="C790" s="3">
        <v>0.41199999999999998</v>
      </c>
      <c r="D790" s="3">
        <v>0.38888888888888801</v>
      </c>
      <c r="E790" s="3">
        <v>1</v>
      </c>
      <c r="F790" s="3">
        <v>0.58823529411764697</v>
      </c>
      <c r="G790" s="3">
        <v>1.3605442176870699E-2</v>
      </c>
      <c r="H790" s="3">
        <v>5.4421768707482901E-2</v>
      </c>
      <c r="I790" s="3">
        <v>1.3153059188216301</v>
      </c>
      <c r="J790" s="3">
        <v>1.0482402136559601</v>
      </c>
      <c r="K790" s="3">
        <v>0.17599999999999999</v>
      </c>
      <c r="L790" s="3">
        <v>8</v>
      </c>
    </row>
    <row r="791" spans="1:12" x14ac:dyDescent="0.2">
      <c r="A791" s="3">
        <v>792</v>
      </c>
      <c r="B791" s="3">
        <v>1</v>
      </c>
      <c r="C791" s="3">
        <v>0.33599999999999902</v>
      </c>
      <c r="D791" s="3">
        <v>0.28000000000000003</v>
      </c>
      <c r="E791" s="3">
        <v>0.84615384615384603</v>
      </c>
      <c r="F791" s="3">
        <v>0.5625</v>
      </c>
      <c r="G791" s="3">
        <v>4.8192771084337303E-2</v>
      </c>
      <c r="H791" s="3">
        <v>1.20481927710843E-2</v>
      </c>
      <c r="I791" s="3">
        <v>1.14374714063851</v>
      </c>
      <c r="J791" s="3">
        <v>0.94490734057888304</v>
      </c>
      <c r="K791" s="3">
        <v>0.23599999999999999</v>
      </c>
      <c r="L791" s="3">
        <v>8</v>
      </c>
    </row>
    <row r="792" spans="1:12" x14ac:dyDescent="0.2">
      <c r="A792" s="3">
        <v>793</v>
      </c>
      <c r="B792" s="3">
        <v>1</v>
      </c>
      <c r="C792" s="3">
        <v>4.0000000000000001E-3</v>
      </c>
      <c r="D792" s="3">
        <v>0.46875</v>
      </c>
      <c r="E792" s="3">
        <v>0.98214285714285698</v>
      </c>
      <c r="F792" s="3">
        <v>0.52747252747252704</v>
      </c>
      <c r="G792" s="3">
        <v>4.6184738955823201E-2</v>
      </c>
      <c r="H792" s="3">
        <v>1.20481927710843E-2</v>
      </c>
      <c r="I792" s="3">
        <v>0.97471906417075105</v>
      </c>
      <c r="J792" s="3">
        <v>1.0358693142984901</v>
      </c>
      <c r="K792" s="3">
        <v>0.32800000000000001</v>
      </c>
      <c r="L792" s="3">
        <v>11</v>
      </c>
    </row>
    <row r="793" spans="1:12" x14ac:dyDescent="0.2">
      <c r="A793" s="3">
        <v>794</v>
      </c>
      <c r="B793" s="3">
        <v>1</v>
      </c>
      <c r="C793" s="3">
        <v>0.191999999999999</v>
      </c>
      <c r="D793" s="3">
        <v>0.31034482758620602</v>
      </c>
      <c r="E793" s="3">
        <v>1</v>
      </c>
      <c r="F793" s="3">
        <v>0.468354430379746</v>
      </c>
      <c r="G793" s="3">
        <v>3.4653465346534601E-2</v>
      </c>
      <c r="H793" s="3">
        <v>2.22772277227722E-2</v>
      </c>
      <c r="I793" s="3">
        <v>1.18024036711493</v>
      </c>
      <c r="J793" s="3">
        <v>1.01002495100683</v>
      </c>
      <c r="K793" s="3">
        <v>0.248</v>
      </c>
      <c r="L793" s="3">
        <v>8</v>
      </c>
    </row>
    <row r="794" spans="1:12" x14ac:dyDescent="0.2">
      <c r="A794" s="3">
        <v>795</v>
      </c>
      <c r="B794" s="3">
        <v>1</v>
      </c>
      <c r="C794" s="3">
        <v>0.23199999999999901</v>
      </c>
      <c r="D794" s="3">
        <v>0.38461538461538403</v>
      </c>
      <c r="E794" s="3">
        <v>1</v>
      </c>
      <c r="F794" s="3">
        <v>0.53623188405797095</v>
      </c>
      <c r="G794" s="3">
        <v>7.8125E-3</v>
      </c>
      <c r="H794" s="3">
        <v>1.5625E-2</v>
      </c>
      <c r="I794" s="3">
        <v>1.02006431473573</v>
      </c>
      <c r="J794" s="3">
        <v>1.0047055862932199</v>
      </c>
      <c r="K794" s="3">
        <v>0.22</v>
      </c>
      <c r="L794" s="3">
        <v>8</v>
      </c>
    </row>
    <row r="795" spans="1:12" x14ac:dyDescent="0.2">
      <c r="A795" s="3">
        <v>796</v>
      </c>
      <c r="B795" s="3">
        <v>1</v>
      </c>
      <c r="C795" s="3">
        <v>0.38200000000000001</v>
      </c>
      <c r="D795" s="3">
        <v>0.23076923076923</v>
      </c>
      <c r="E795" s="3">
        <v>0.97297297297297303</v>
      </c>
      <c r="F795" s="3">
        <v>0.63076923076922997</v>
      </c>
      <c r="G795" s="3">
        <v>2.5889967637540399E-2</v>
      </c>
      <c r="H795" s="3">
        <v>6.4724919093851101E-3</v>
      </c>
      <c r="I795" s="3">
        <v>1.0503512429292301</v>
      </c>
      <c r="J795" s="3">
        <v>0.90386492482749603</v>
      </c>
      <c r="K795" s="3">
        <v>0.23200000000000001</v>
      </c>
      <c r="L795" s="3">
        <v>8</v>
      </c>
    </row>
    <row r="796" spans="1:12" x14ac:dyDescent="0.2">
      <c r="A796" s="3">
        <v>797</v>
      </c>
      <c r="B796" s="3">
        <v>1</v>
      </c>
      <c r="C796" s="3">
        <v>0.01</v>
      </c>
      <c r="D796" s="3">
        <v>0.36111111111111099</v>
      </c>
      <c r="E796" s="3">
        <v>0.98360655737704905</v>
      </c>
      <c r="F796" s="3">
        <v>0.490566037735849</v>
      </c>
      <c r="G796" s="3">
        <v>3.5643564356435599E-2</v>
      </c>
      <c r="H796" s="3">
        <v>2.1782178217821701E-2</v>
      </c>
      <c r="I796" s="3">
        <v>1.19540244659295</v>
      </c>
      <c r="J796" s="3">
        <v>0.96000279501538099</v>
      </c>
      <c r="K796" s="3">
        <v>0.316</v>
      </c>
      <c r="L796" s="3">
        <v>10</v>
      </c>
    </row>
    <row r="797" spans="1:12" x14ac:dyDescent="0.2">
      <c r="A797" s="3">
        <v>798</v>
      </c>
      <c r="B797" s="3">
        <v>1</v>
      </c>
      <c r="C797" s="3">
        <v>0.33800000000000002</v>
      </c>
      <c r="D797" s="3">
        <v>0.61764705882352899</v>
      </c>
      <c r="E797" s="3">
        <v>1</v>
      </c>
      <c r="F797" s="3">
        <v>0.586666666666666</v>
      </c>
      <c r="G797" s="3">
        <v>1.3452914798206201E-2</v>
      </c>
      <c r="H797" s="3">
        <v>1.9431988041853501E-2</v>
      </c>
      <c r="I797" s="3">
        <v>1.41655980611218</v>
      </c>
      <c r="J797" s="3">
        <v>1.20520979896518</v>
      </c>
      <c r="K797" s="3">
        <v>0.35199999999999998</v>
      </c>
      <c r="L797" s="3">
        <v>9</v>
      </c>
    </row>
    <row r="798" spans="1:12" x14ac:dyDescent="0.2">
      <c r="A798" s="3">
        <v>799</v>
      </c>
      <c r="B798" s="3">
        <v>1</v>
      </c>
      <c r="C798" s="3">
        <v>0.432</v>
      </c>
      <c r="D798" s="3">
        <v>0.57142857142857095</v>
      </c>
      <c r="E798" s="3">
        <v>1</v>
      </c>
      <c r="F798" s="3">
        <v>0.53658536585365801</v>
      </c>
      <c r="G798" s="3">
        <v>2.1126760563380202E-2</v>
      </c>
      <c r="H798" s="3">
        <v>1.0563380281690101E-2</v>
      </c>
      <c r="I798" s="3">
        <v>0.983175955343631</v>
      </c>
      <c r="J798" s="3">
        <v>0.90281951934714</v>
      </c>
      <c r="K798" s="3">
        <v>0.16600000000000001</v>
      </c>
      <c r="L798" s="3">
        <v>8</v>
      </c>
    </row>
    <row r="799" spans="1:12" x14ac:dyDescent="0.2">
      <c r="A799" s="3">
        <v>800</v>
      </c>
      <c r="B799" s="3">
        <v>1</v>
      </c>
      <c r="C799" s="3">
        <v>0.17</v>
      </c>
      <c r="D799" s="3">
        <v>0.63157894736842102</v>
      </c>
      <c r="E799" s="3">
        <v>1</v>
      </c>
      <c r="F799" s="3">
        <v>0.72368421052631504</v>
      </c>
      <c r="G799" s="3">
        <v>1.6867469879518E-2</v>
      </c>
      <c r="H799" s="3">
        <v>1.44578313253012E-2</v>
      </c>
      <c r="I799" s="3">
        <v>1.09749092417016</v>
      </c>
      <c r="J799" s="3">
        <v>1.0481754816045501</v>
      </c>
      <c r="K799" s="3">
        <v>0.25600000000000001</v>
      </c>
      <c r="L799" s="3">
        <v>10</v>
      </c>
    </row>
    <row r="800" spans="1:12" x14ac:dyDescent="0.2">
      <c r="A800" s="3">
        <v>801</v>
      </c>
      <c r="B800" s="3">
        <v>1</v>
      </c>
      <c r="C800" s="3">
        <v>2.4E-2</v>
      </c>
      <c r="D800" s="3">
        <v>0.19565217391304299</v>
      </c>
      <c r="E800" s="3">
        <v>0.98148148148148096</v>
      </c>
      <c r="F800" s="3">
        <v>0.54807692307692302</v>
      </c>
      <c r="G800" s="3">
        <v>8.6065573770491802E-2</v>
      </c>
      <c r="H800" s="3">
        <v>1.2295081967213101E-2</v>
      </c>
      <c r="I800" s="3">
        <v>0.95656353043569098</v>
      </c>
      <c r="J800" s="3">
        <v>0.96776791619952296</v>
      </c>
      <c r="K800" s="3">
        <v>0.34399999999999997</v>
      </c>
      <c r="L800" s="3">
        <v>9</v>
      </c>
    </row>
    <row r="801" spans="1:12" x14ac:dyDescent="0.2">
      <c r="A801" s="3">
        <v>802</v>
      </c>
      <c r="B801" s="3">
        <v>1</v>
      </c>
      <c r="C801" s="3">
        <v>0.35</v>
      </c>
      <c r="D801" s="3">
        <v>0.27272727272727199</v>
      </c>
      <c r="E801" s="3">
        <v>1</v>
      </c>
      <c r="F801" s="3">
        <v>0.50793650793650702</v>
      </c>
      <c r="G801" s="3">
        <v>2.4615384615384601E-2</v>
      </c>
      <c r="H801" s="3">
        <v>1.53846153846153E-2</v>
      </c>
      <c r="I801" s="3">
        <v>1.1342218979461001</v>
      </c>
      <c r="J801" s="3">
        <v>0.943635420708132</v>
      </c>
      <c r="K801" s="3">
        <v>0.21</v>
      </c>
      <c r="L801" s="3">
        <v>8</v>
      </c>
    </row>
    <row r="802" spans="1:12" x14ac:dyDescent="0.2">
      <c r="A802" s="3">
        <v>803</v>
      </c>
      <c r="B802" s="3">
        <v>1</v>
      </c>
      <c r="C802" s="3">
        <v>0.47</v>
      </c>
      <c r="D802" s="3">
        <v>0.22222222222222199</v>
      </c>
      <c r="E802" s="3">
        <v>1</v>
      </c>
      <c r="F802" s="3">
        <v>0.49090909090909002</v>
      </c>
      <c r="G802" s="3">
        <v>1.13207547169811E-2</v>
      </c>
      <c r="H802" s="3">
        <v>1.13207547169811E-2</v>
      </c>
      <c r="I802" s="3">
        <v>1.01935454296325</v>
      </c>
      <c r="J802" s="3">
        <v>0.91908418409710002</v>
      </c>
      <c r="K802" s="3">
        <v>0.182</v>
      </c>
      <c r="L802" s="3">
        <v>6</v>
      </c>
    </row>
    <row r="803" spans="1:12" x14ac:dyDescent="0.2">
      <c r="A803" s="3">
        <v>804</v>
      </c>
      <c r="B803" s="3">
        <v>1</v>
      </c>
      <c r="C803" s="3">
        <v>0.60799999999999998</v>
      </c>
      <c r="D803" s="3">
        <v>0.266666666666666</v>
      </c>
      <c r="E803" s="3">
        <v>0.96</v>
      </c>
      <c r="F803" s="3">
        <v>0.61702127659574402</v>
      </c>
      <c r="G803" s="3">
        <v>1.0204081632653E-2</v>
      </c>
      <c r="H803" s="3">
        <v>1.53061224489795E-2</v>
      </c>
      <c r="I803" s="3">
        <v>1.1479202694003801</v>
      </c>
      <c r="J803" s="3">
        <v>0.84446129813231396</v>
      </c>
      <c r="K803" s="3">
        <v>0.122</v>
      </c>
      <c r="L803" s="3">
        <v>8</v>
      </c>
    </row>
    <row r="804" spans="1:12" x14ac:dyDescent="0.2">
      <c r="A804" s="3">
        <v>805</v>
      </c>
      <c r="B804" s="3">
        <v>1</v>
      </c>
      <c r="C804" s="3">
        <v>0.16200000000000001</v>
      </c>
      <c r="D804" s="3">
        <v>0.48148148148148101</v>
      </c>
      <c r="E804" s="3">
        <v>1</v>
      </c>
      <c r="F804" s="3">
        <v>0.56626506024096301</v>
      </c>
      <c r="G804" s="3">
        <v>9.5465393794749408E-3</v>
      </c>
      <c r="H804" s="3">
        <v>3.5799522673030999E-2</v>
      </c>
      <c r="I804" s="3">
        <v>1.36608066857309</v>
      </c>
      <c r="J804" s="3">
        <v>0.93469794526786398</v>
      </c>
      <c r="K804" s="3">
        <v>0.218</v>
      </c>
      <c r="L804" s="3">
        <v>9</v>
      </c>
    </row>
    <row r="805" spans="1:12" x14ac:dyDescent="0.2">
      <c r="A805" s="3">
        <v>806</v>
      </c>
      <c r="B805" s="3">
        <v>1</v>
      </c>
      <c r="C805" s="3">
        <v>0.59399999999999997</v>
      </c>
      <c r="D805" s="3">
        <v>4.7619047619047603E-2</v>
      </c>
      <c r="E805" s="3">
        <v>0.89285714285714202</v>
      </c>
      <c r="F805" s="3">
        <v>0.56097560975609695</v>
      </c>
      <c r="G805" s="3">
        <v>1.47783251231527E-2</v>
      </c>
      <c r="H805" s="3">
        <v>1.47783251231527E-2</v>
      </c>
      <c r="I805" s="3">
        <v>1.36982388580422</v>
      </c>
      <c r="J805" s="3">
        <v>1.0878344397256201</v>
      </c>
      <c r="K805" s="3">
        <v>0.13</v>
      </c>
      <c r="L805" s="3">
        <v>6</v>
      </c>
    </row>
    <row r="806" spans="1:12" x14ac:dyDescent="0.2">
      <c r="A806" s="3">
        <v>807</v>
      </c>
      <c r="B806" s="3">
        <v>1</v>
      </c>
      <c r="C806" s="3">
        <v>0.12</v>
      </c>
      <c r="D806" s="3">
        <v>0.36363636363636298</v>
      </c>
      <c r="E806" s="3">
        <v>0.952380952380952</v>
      </c>
      <c r="F806" s="3">
        <v>0.54</v>
      </c>
      <c r="G806" s="3">
        <v>3.1818181818181801E-2</v>
      </c>
      <c r="H806" s="3">
        <v>3.8636363636363601E-2</v>
      </c>
      <c r="I806" s="3">
        <v>1.2844829192309899</v>
      </c>
      <c r="J806" s="3">
        <v>0.952338220398258</v>
      </c>
      <c r="K806" s="3">
        <v>0.318</v>
      </c>
      <c r="L806" s="3">
        <v>11</v>
      </c>
    </row>
    <row r="807" spans="1:12" x14ac:dyDescent="0.2">
      <c r="A807" s="3">
        <v>808</v>
      </c>
      <c r="B807" s="3">
        <v>1</v>
      </c>
      <c r="C807" s="3">
        <v>0.58399999999999996</v>
      </c>
      <c r="D807" s="3">
        <v>0.27777777777777701</v>
      </c>
      <c r="E807" s="3">
        <v>1</v>
      </c>
      <c r="F807" s="3">
        <v>0.75609756097560898</v>
      </c>
      <c r="G807" s="3">
        <v>3.8461538461538401E-2</v>
      </c>
      <c r="H807" s="3">
        <v>2.8846153846153799E-2</v>
      </c>
      <c r="I807" s="3">
        <v>0.84738907993437995</v>
      </c>
      <c r="J807" s="3">
        <v>0.93228863745301305</v>
      </c>
      <c r="K807" s="3">
        <v>0.17599999999999999</v>
      </c>
      <c r="L807" s="3">
        <v>7</v>
      </c>
    </row>
    <row r="808" spans="1:12" x14ac:dyDescent="0.2">
      <c r="A808" s="3">
        <v>809</v>
      </c>
      <c r="B808" s="3">
        <v>1</v>
      </c>
      <c r="C808" s="3">
        <v>0.29399999999999998</v>
      </c>
      <c r="D808" s="3">
        <v>0.11111111111111099</v>
      </c>
      <c r="E808" s="3">
        <v>0.98113207547169801</v>
      </c>
      <c r="F808" s="3">
        <v>0.46376811594202899</v>
      </c>
      <c r="G808" s="3">
        <v>6.79886685552408E-2</v>
      </c>
      <c r="H808" s="3">
        <v>8.4985835694051E-3</v>
      </c>
      <c r="I808" s="3">
        <v>1.0225136759619899</v>
      </c>
      <c r="J808" s="3">
        <v>1.0256837929617699</v>
      </c>
      <c r="K808" s="3">
        <v>0.27800000000000002</v>
      </c>
      <c r="L808" s="3">
        <v>9</v>
      </c>
    </row>
    <row r="809" spans="1:12" x14ac:dyDescent="0.2">
      <c r="A809" s="3">
        <v>810</v>
      </c>
      <c r="B809" s="3">
        <v>1</v>
      </c>
      <c r="C809" s="3">
        <v>0.39200000000000002</v>
      </c>
      <c r="D809" s="3">
        <v>0.25</v>
      </c>
      <c r="E809" s="3">
        <v>1</v>
      </c>
      <c r="F809" s="3">
        <v>0.546875</v>
      </c>
      <c r="G809" s="3">
        <v>2.6315789473684199E-2</v>
      </c>
      <c r="H809" s="3">
        <v>3.2894736842105201E-3</v>
      </c>
      <c r="I809" s="3">
        <v>1.3049064150755001</v>
      </c>
      <c r="J809" s="3">
        <v>1.00306164984135</v>
      </c>
      <c r="K809" s="3">
        <v>0.19</v>
      </c>
      <c r="L809" s="3">
        <v>8</v>
      </c>
    </row>
    <row r="810" spans="1:12" x14ac:dyDescent="0.2">
      <c r="A810" s="3">
        <v>811</v>
      </c>
      <c r="B810" s="3">
        <v>1</v>
      </c>
      <c r="C810" s="3">
        <v>0.33999999999999903</v>
      </c>
      <c r="D810" s="3">
        <v>0.36842105263157798</v>
      </c>
      <c r="E810" s="3">
        <v>0.875</v>
      </c>
      <c r="F810" s="3">
        <v>0.65671641791044699</v>
      </c>
      <c r="G810" s="3">
        <v>3.03030303030303E-2</v>
      </c>
      <c r="H810" s="3">
        <v>3.03030303030303E-2</v>
      </c>
      <c r="I810" s="3">
        <v>1.1873000418853801</v>
      </c>
      <c r="J810" s="3">
        <v>1.0783887338990401</v>
      </c>
      <c r="K810" s="3">
        <v>0.22800000000000001</v>
      </c>
      <c r="L810" s="3">
        <v>8</v>
      </c>
    </row>
    <row r="811" spans="1:12" x14ac:dyDescent="0.2">
      <c r="A811" s="3">
        <v>812</v>
      </c>
      <c r="B811" s="3">
        <v>1</v>
      </c>
      <c r="C811" s="3">
        <v>0.51400000000000001</v>
      </c>
      <c r="D811" s="3">
        <v>0.53846153846153799</v>
      </c>
      <c r="E811" s="3">
        <v>1</v>
      </c>
      <c r="F811" s="3">
        <v>0.476190476190476</v>
      </c>
      <c r="G811" s="3">
        <v>2.4691358024691301E-2</v>
      </c>
      <c r="H811" s="3">
        <v>6.5843621399176905E-2</v>
      </c>
      <c r="I811" s="3">
        <v>0.85532275062485397</v>
      </c>
      <c r="J811" s="3">
        <v>0.88649816398072201</v>
      </c>
      <c r="K811" s="3">
        <v>0.184</v>
      </c>
      <c r="L811" s="3">
        <v>8</v>
      </c>
    </row>
    <row r="812" spans="1:12" x14ac:dyDescent="0.2">
      <c r="A812" s="3">
        <v>813</v>
      </c>
      <c r="B812" s="3">
        <v>1</v>
      </c>
      <c r="C812" s="3">
        <v>0.38800000000000001</v>
      </c>
      <c r="D812" s="3">
        <v>0.83333333333333304</v>
      </c>
      <c r="E812" s="3">
        <v>0.94736842105263097</v>
      </c>
      <c r="F812" s="3">
        <v>0.57746478873239404</v>
      </c>
      <c r="G812" s="3">
        <v>7.5163398692810399E-2</v>
      </c>
      <c r="H812" s="3">
        <v>3.9215686274509803E-2</v>
      </c>
      <c r="I812" s="3">
        <v>1.2528222376998699</v>
      </c>
      <c r="J812" s="3">
        <v>1.0054070551447001</v>
      </c>
      <c r="K812" s="3">
        <v>0.19400000000000001</v>
      </c>
      <c r="L812" s="3">
        <v>8</v>
      </c>
    </row>
    <row r="813" spans="1:12" x14ac:dyDescent="0.2">
      <c r="A813" s="3">
        <v>814</v>
      </c>
      <c r="B813" s="3">
        <v>1</v>
      </c>
      <c r="C813" s="3">
        <v>0.254</v>
      </c>
      <c r="D813" s="3">
        <v>0.4</v>
      </c>
      <c r="E813" s="3">
        <v>1</v>
      </c>
      <c r="F813" s="3">
        <v>0.67901234567901203</v>
      </c>
      <c r="G813" s="3">
        <v>3.2171581769436998E-2</v>
      </c>
      <c r="H813" s="3">
        <v>2.68096514745308E-2</v>
      </c>
      <c r="I813" s="3">
        <v>1.37558445857129</v>
      </c>
      <c r="J813" s="3">
        <v>1.09919978338035</v>
      </c>
      <c r="K813" s="3">
        <v>0.23799999999999999</v>
      </c>
      <c r="L813" s="3">
        <v>8</v>
      </c>
    </row>
    <row r="814" spans="1:12" x14ac:dyDescent="0.2">
      <c r="A814" s="3">
        <v>815</v>
      </c>
      <c r="B814" s="3">
        <v>1</v>
      </c>
      <c r="C814" s="3">
        <v>0.23599999999999999</v>
      </c>
      <c r="D814" s="3">
        <v>0.3125</v>
      </c>
      <c r="E814" s="3">
        <v>0.9375</v>
      </c>
      <c r="F814" s="3">
        <v>0.60240963855421603</v>
      </c>
      <c r="G814" s="3">
        <v>2.3560209424083701E-2</v>
      </c>
      <c r="H814" s="3">
        <v>4.4502617801047098E-2</v>
      </c>
      <c r="I814" s="3">
        <v>0.92571987040690995</v>
      </c>
      <c r="J814" s="3">
        <v>0.97071754751256201</v>
      </c>
      <c r="K814" s="3">
        <v>0.32600000000000001</v>
      </c>
      <c r="L814" s="3">
        <v>10</v>
      </c>
    </row>
    <row r="815" spans="1:12" x14ac:dyDescent="0.2">
      <c r="A815" s="3">
        <v>816</v>
      </c>
      <c r="B815" s="3">
        <v>1</v>
      </c>
      <c r="C815" s="3">
        <v>0.27</v>
      </c>
      <c r="D815" s="3">
        <v>0.55555555555555503</v>
      </c>
      <c r="E815" s="3">
        <v>1</v>
      </c>
      <c r="F815" s="3">
        <v>0.65671641791044699</v>
      </c>
      <c r="G815" s="3">
        <v>5.2054794520547898E-2</v>
      </c>
      <c r="H815" s="3">
        <v>3.0136986301369802E-2</v>
      </c>
      <c r="I815" s="3">
        <v>1.1341284496375299</v>
      </c>
      <c r="J815" s="3">
        <v>1.05187991097372</v>
      </c>
      <c r="K815" s="3">
        <v>0.27</v>
      </c>
      <c r="L815" s="3">
        <v>9</v>
      </c>
    </row>
    <row r="816" spans="1:12" x14ac:dyDescent="0.2">
      <c r="A816" s="3">
        <v>817</v>
      </c>
      <c r="B816" s="3">
        <v>1</v>
      </c>
      <c r="C816" s="3">
        <v>0.24</v>
      </c>
      <c r="D816" s="3">
        <v>0.36363636363636298</v>
      </c>
      <c r="E816" s="3">
        <v>1</v>
      </c>
      <c r="F816" s="3">
        <v>0.48214285714285698</v>
      </c>
      <c r="G816" s="3">
        <v>6.6129032258064505E-2</v>
      </c>
      <c r="H816" s="3">
        <v>1.9354838709677399E-2</v>
      </c>
      <c r="I816" s="3">
        <v>1.1438612392865299</v>
      </c>
      <c r="J816" s="3">
        <v>1.1645705719911299</v>
      </c>
      <c r="K816" s="3">
        <v>0.39400000000000002</v>
      </c>
      <c r="L816" s="3">
        <v>12</v>
      </c>
    </row>
    <row r="817" spans="1:12" x14ac:dyDescent="0.2">
      <c r="A817" s="3">
        <v>818</v>
      </c>
      <c r="B817" s="3">
        <v>1</v>
      </c>
      <c r="C817" s="3">
        <v>0.51600000000000001</v>
      </c>
      <c r="D817" s="3">
        <v>0.41176470588235198</v>
      </c>
      <c r="E817" s="3">
        <v>0.96551724137931005</v>
      </c>
      <c r="F817" s="3">
        <v>0.68181818181818099</v>
      </c>
      <c r="G817" s="3">
        <v>2.89256198347107E-2</v>
      </c>
      <c r="H817" s="3">
        <v>1.6528925619834701E-2</v>
      </c>
      <c r="I817" s="3">
        <v>1.0369165990122999</v>
      </c>
      <c r="J817" s="3">
        <v>0.92035071575342497</v>
      </c>
      <c r="K817" s="3">
        <v>0.154</v>
      </c>
      <c r="L817" s="3">
        <v>8</v>
      </c>
    </row>
    <row r="818" spans="1:12" x14ac:dyDescent="0.2">
      <c r="A818" s="3">
        <v>819</v>
      </c>
      <c r="B818" s="3">
        <v>1</v>
      </c>
      <c r="C818" s="3">
        <v>0.41199999999999998</v>
      </c>
      <c r="D818" s="3">
        <v>0.5625</v>
      </c>
      <c r="E818" s="3">
        <v>0.97619047619047605</v>
      </c>
      <c r="F818" s="3">
        <v>0.64705882352941102</v>
      </c>
      <c r="G818" s="3">
        <v>2.3809523809523801E-2</v>
      </c>
      <c r="H818" s="3">
        <v>6.8027210884353704E-3</v>
      </c>
      <c r="I818" s="3">
        <v>1.48805080999428</v>
      </c>
      <c r="J818" s="3">
        <v>1.10437642659368</v>
      </c>
      <c r="K818" s="3">
        <v>0.156</v>
      </c>
      <c r="L818" s="3">
        <v>8</v>
      </c>
    </row>
    <row r="819" spans="1:12" x14ac:dyDescent="0.2">
      <c r="A819" s="3">
        <v>820</v>
      </c>
      <c r="B819" s="3">
        <v>1</v>
      </c>
      <c r="C819" s="3">
        <v>0.65400000000000003</v>
      </c>
      <c r="D819" s="3">
        <v>0.71428571428571397</v>
      </c>
      <c r="E819" s="3">
        <v>1</v>
      </c>
      <c r="F819" s="3">
        <v>0.59459459459459396</v>
      </c>
      <c r="G819" s="3">
        <v>5.7803468208092396E-3</v>
      </c>
      <c r="H819" s="3">
        <v>2.8901734104046201E-2</v>
      </c>
      <c r="I819" s="3">
        <v>0.69341581366705596</v>
      </c>
      <c r="J819" s="3">
        <v>0.62257486475902901</v>
      </c>
      <c r="K819" s="3">
        <v>0.126</v>
      </c>
      <c r="L819" s="3">
        <v>5</v>
      </c>
    </row>
    <row r="820" spans="1:12" x14ac:dyDescent="0.2">
      <c r="A820" s="3">
        <v>821</v>
      </c>
      <c r="B820" s="3">
        <v>1</v>
      </c>
      <c r="C820" s="3">
        <v>0.34599999999999997</v>
      </c>
      <c r="D820" s="3">
        <v>0.57142857142857095</v>
      </c>
      <c r="E820" s="3">
        <v>1</v>
      </c>
      <c r="F820" s="3">
        <v>0.60294117647058798</v>
      </c>
      <c r="G820" s="3">
        <v>2.7522935779816501E-2</v>
      </c>
      <c r="H820" s="3">
        <v>9.1743119266054999E-3</v>
      </c>
      <c r="I820" s="3">
        <v>1.3232951527550101</v>
      </c>
      <c r="J820" s="3">
        <v>1.07739451136088</v>
      </c>
      <c r="K820" s="3">
        <v>0.224</v>
      </c>
      <c r="L820" s="3">
        <v>9</v>
      </c>
    </row>
    <row r="821" spans="1:12" x14ac:dyDescent="0.2">
      <c r="A821" s="3">
        <v>822</v>
      </c>
      <c r="B821" s="3">
        <v>1</v>
      </c>
      <c r="C821" s="3">
        <v>0.29399999999999998</v>
      </c>
      <c r="D821" s="3">
        <v>0.54545454545454497</v>
      </c>
      <c r="E821" s="3">
        <v>1</v>
      </c>
      <c r="F821" s="3">
        <v>0.50793650793650702</v>
      </c>
      <c r="G821" s="3">
        <v>0.124645892351274</v>
      </c>
      <c r="H821" s="3">
        <v>1.9830028328611801E-2</v>
      </c>
      <c r="I821" s="3">
        <v>0.91811290132532297</v>
      </c>
      <c r="J821" s="3">
        <v>0.76163838693445496</v>
      </c>
      <c r="K821" s="3">
        <v>0.24199999999999999</v>
      </c>
      <c r="L821" s="3">
        <v>8</v>
      </c>
    </row>
    <row r="822" spans="1:12" x14ac:dyDescent="0.2">
      <c r="A822" s="3">
        <v>823</v>
      </c>
      <c r="B822" s="3">
        <v>1</v>
      </c>
      <c r="C822" s="3">
        <v>0.33799999999999902</v>
      </c>
      <c r="D822" s="3">
        <v>0.5</v>
      </c>
      <c r="E822" s="3">
        <v>0.91176470588235203</v>
      </c>
      <c r="F822" s="3">
        <v>0.54666666666666597</v>
      </c>
      <c r="G822" s="3">
        <v>2.71903323262839E-2</v>
      </c>
      <c r="H822" s="3">
        <v>1.51057401812688E-2</v>
      </c>
      <c r="I822" s="3">
        <v>1.1357926427288401</v>
      </c>
      <c r="J822" s="3">
        <v>1.0077709583602601</v>
      </c>
      <c r="K822" s="3">
        <v>0.20399999999999999</v>
      </c>
      <c r="L822" s="3">
        <v>8</v>
      </c>
    </row>
    <row r="823" spans="1:12" x14ac:dyDescent="0.2">
      <c r="A823" s="3">
        <v>824</v>
      </c>
      <c r="B823" s="3">
        <v>1</v>
      </c>
      <c r="C823" s="3">
        <v>0.03</v>
      </c>
      <c r="D823" s="3">
        <v>0.42424242424242398</v>
      </c>
      <c r="E823" s="3">
        <v>0.98571428571428499</v>
      </c>
      <c r="F823" s="3">
        <v>0.60360360360360299</v>
      </c>
      <c r="G823" s="3">
        <v>3.0927835051546299E-2</v>
      </c>
      <c r="H823" s="3">
        <v>4.7422680412371097E-2</v>
      </c>
      <c r="I823" s="3">
        <v>1.4015019933212001</v>
      </c>
      <c r="J823" s="3">
        <v>0.97218865839437696</v>
      </c>
      <c r="K823" s="3">
        <v>0.30399999999999999</v>
      </c>
      <c r="L823" s="3">
        <v>9</v>
      </c>
    </row>
    <row r="824" spans="1:12" x14ac:dyDescent="0.2">
      <c r="A824" s="3">
        <v>825</v>
      </c>
      <c r="B824" s="3">
        <v>1</v>
      </c>
      <c r="C824" s="3">
        <v>0.54600000000000004</v>
      </c>
      <c r="D824" s="3">
        <v>0.23529411764705799</v>
      </c>
      <c r="E824" s="3">
        <v>1</v>
      </c>
      <c r="F824" s="3">
        <v>0.55000000000000004</v>
      </c>
      <c r="G824" s="3">
        <v>5.7268722466960298E-2</v>
      </c>
      <c r="H824" s="3">
        <v>1.3215859030837E-2</v>
      </c>
      <c r="I824" s="3">
        <v>1.9746819414887</v>
      </c>
      <c r="J824" s="3">
        <v>0.91573615220070703</v>
      </c>
      <c r="K824" s="3">
        <v>0.122</v>
      </c>
      <c r="L824" s="3">
        <v>6</v>
      </c>
    </row>
    <row r="825" spans="1:12" x14ac:dyDescent="0.2">
      <c r="A825" s="3">
        <v>826</v>
      </c>
      <c r="B825" s="3">
        <v>1</v>
      </c>
      <c r="C825" s="3">
        <v>0.33799999999999902</v>
      </c>
      <c r="D825" s="3">
        <v>0.45833333333333298</v>
      </c>
      <c r="E825" s="3">
        <v>0.96969696969696895</v>
      </c>
      <c r="F825" s="3">
        <v>0.568965517241379</v>
      </c>
      <c r="G825" s="3">
        <v>2.1148036253776401E-2</v>
      </c>
      <c r="H825" s="3">
        <v>2.4169184290030201E-2</v>
      </c>
      <c r="I825" s="3">
        <v>0.94737246634804795</v>
      </c>
      <c r="J825" s="3">
        <v>0.987489390047813</v>
      </c>
      <c r="K825" s="3">
        <v>0.30399999999999999</v>
      </c>
      <c r="L825" s="3">
        <v>10</v>
      </c>
    </row>
    <row r="826" spans="1:12" x14ac:dyDescent="0.2">
      <c r="A826" s="3">
        <v>827</v>
      </c>
      <c r="B826" s="3">
        <v>1</v>
      </c>
      <c r="C826" s="3">
        <v>0.76600000000000001</v>
      </c>
      <c r="D826" s="3">
        <v>0.22222222222222199</v>
      </c>
      <c r="E826" s="3">
        <v>1</v>
      </c>
      <c r="F826" s="3">
        <v>0.5</v>
      </c>
      <c r="G826" s="3">
        <v>2.5641025641025599E-2</v>
      </c>
      <c r="H826" s="3">
        <v>3.4188034188034101E-2</v>
      </c>
      <c r="I826" s="3">
        <v>0.74083112941483098</v>
      </c>
      <c r="J826" s="3">
        <v>0.72805199765324502</v>
      </c>
      <c r="K826" s="3">
        <v>8.7999999999999995E-2</v>
      </c>
      <c r="L826" s="3">
        <v>6</v>
      </c>
    </row>
    <row r="827" spans="1:12" x14ac:dyDescent="0.2">
      <c r="A827" s="3">
        <v>828</v>
      </c>
      <c r="B827" s="3">
        <v>1</v>
      </c>
      <c r="C827" s="3">
        <v>0.17199999999999899</v>
      </c>
      <c r="D827" s="3">
        <v>0.31111111111111101</v>
      </c>
      <c r="E827" s="3">
        <v>0.94202898550724601</v>
      </c>
      <c r="F827" s="3">
        <v>0.58620689655172398</v>
      </c>
      <c r="G827" s="3">
        <v>2.7303754266211601E-2</v>
      </c>
      <c r="H827" s="3">
        <v>1.36518771331058E-2</v>
      </c>
      <c r="I827" s="3">
        <v>1.4000711692741299</v>
      </c>
      <c r="J827" s="3">
        <v>1.1958167867732901</v>
      </c>
      <c r="K827" s="3">
        <v>0.32600000000000001</v>
      </c>
      <c r="L827" s="3">
        <v>9</v>
      </c>
    </row>
    <row r="828" spans="1:12" x14ac:dyDescent="0.2">
      <c r="A828" s="3">
        <v>829</v>
      </c>
      <c r="B828" s="3">
        <v>1</v>
      </c>
      <c r="C828" s="3">
        <v>0.26800000000000002</v>
      </c>
      <c r="D828" s="3">
        <v>0.39130434782608697</v>
      </c>
      <c r="E828" s="3">
        <v>0.95652173913043403</v>
      </c>
      <c r="F828" s="3">
        <v>0.63076923076922997</v>
      </c>
      <c r="G828" s="3">
        <v>2.1857923497267701E-2</v>
      </c>
      <c r="H828" s="3">
        <v>4.3715846994535498E-2</v>
      </c>
      <c r="I828" s="3">
        <v>1.5705934919945701</v>
      </c>
      <c r="J828" s="3">
        <v>1.0463205999530201</v>
      </c>
      <c r="K828" s="3">
        <v>0.23</v>
      </c>
      <c r="L828" s="3">
        <v>8</v>
      </c>
    </row>
    <row r="829" spans="1:12" x14ac:dyDescent="0.2">
      <c r="A829" s="3">
        <v>830</v>
      </c>
      <c r="B829" s="3">
        <v>1</v>
      </c>
      <c r="C829" s="3">
        <v>0.246</v>
      </c>
      <c r="D829" s="3">
        <v>0.39285714285714202</v>
      </c>
      <c r="E829" s="3">
        <v>0.97872340425531901</v>
      </c>
      <c r="F829" s="3">
        <v>0.696202531645569</v>
      </c>
      <c r="G829" s="3">
        <v>4.7745358090185597E-2</v>
      </c>
      <c r="H829" s="3">
        <v>1.3262599469495999E-2</v>
      </c>
      <c r="I829" s="3">
        <v>1.0970780085042799</v>
      </c>
      <c r="J829" s="3">
        <v>1.0796139697560101</v>
      </c>
      <c r="K829" s="3">
        <v>0.26200000000000001</v>
      </c>
      <c r="L829" s="3">
        <v>10</v>
      </c>
    </row>
    <row r="830" spans="1:12" x14ac:dyDescent="0.2">
      <c r="A830" s="3">
        <v>831</v>
      </c>
      <c r="B830" s="3">
        <v>1</v>
      </c>
      <c r="C830" s="3">
        <v>0.31999999999999901</v>
      </c>
      <c r="D830" s="3">
        <v>0.296296296296296</v>
      </c>
      <c r="E830" s="3">
        <v>1</v>
      </c>
      <c r="F830" s="3">
        <v>0.51851851851851805</v>
      </c>
      <c r="G830" s="3">
        <v>3.2352941176470501E-2</v>
      </c>
      <c r="H830" s="3">
        <v>1.1764705882352899E-2</v>
      </c>
      <c r="I830" s="3">
        <v>1.1957519857288601</v>
      </c>
      <c r="J830" s="3">
        <v>0.98264892358709799</v>
      </c>
      <c r="K830" s="3">
        <v>0.216</v>
      </c>
      <c r="L830" s="3">
        <v>8</v>
      </c>
    </row>
    <row r="831" spans="1:12" x14ac:dyDescent="0.2">
      <c r="A831" s="3">
        <v>832</v>
      </c>
      <c r="B831" s="3">
        <v>1</v>
      </c>
      <c r="C831" s="3">
        <v>0.96</v>
      </c>
      <c r="D831" s="3">
        <v>1</v>
      </c>
      <c r="E831" s="3">
        <v>1</v>
      </c>
      <c r="F831" s="3">
        <v>1</v>
      </c>
      <c r="G831" s="3">
        <v>0</v>
      </c>
      <c r="H831" s="3">
        <v>0</v>
      </c>
      <c r="I831" s="3">
        <v>0</v>
      </c>
      <c r="J831" s="3">
        <v>0</v>
      </c>
      <c r="K831" s="3">
        <v>0.02</v>
      </c>
      <c r="L831" s="3">
        <v>2</v>
      </c>
    </row>
    <row r="832" spans="1:12" x14ac:dyDescent="0.2">
      <c r="A832" s="3">
        <v>833</v>
      </c>
      <c r="B832" s="3">
        <v>1</v>
      </c>
      <c r="C832" s="3">
        <v>3.7999999999999999E-2</v>
      </c>
      <c r="D832" s="3">
        <v>0.45454545454545398</v>
      </c>
      <c r="E832" s="3">
        <v>1</v>
      </c>
      <c r="F832" s="3">
        <v>0.64761904761904698</v>
      </c>
      <c r="G832" s="3">
        <v>1.54142581888246E-2</v>
      </c>
      <c r="H832" s="3">
        <v>1.1560693641618399E-2</v>
      </c>
      <c r="I832" s="3">
        <v>1.44311681378735</v>
      </c>
      <c r="J832" s="3">
        <v>1.14703481946323</v>
      </c>
      <c r="K832" s="3">
        <v>0.28000000000000003</v>
      </c>
      <c r="L832" s="3">
        <v>9</v>
      </c>
    </row>
    <row r="833" spans="1:12" x14ac:dyDescent="0.2">
      <c r="A833" s="3">
        <v>834</v>
      </c>
      <c r="B833" s="3">
        <v>1</v>
      </c>
      <c r="C833" s="3">
        <v>6.0000000000000001E-3</v>
      </c>
      <c r="D833" s="3">
        <v>0.33333333333333298</v>
      </c>
      <c r="E833" s="3">
        <v>0.98181818181818103</v>
      </c>
      <c r="F833" s="3">
        <v>0.53260869565217395</v>
      </c>
      <c r="G833" s="3">
        <v>4.0241448692152897E-2</v>
      </c>
      <c r="H833" s="3">
        <v>1.20724346076458E-2</v>
      </c>
      <c r="I833" s="3">
        <v>1.24444928428872</v>
      </c>
      <c r="J833" s="3">
        <v>1.2932782581919999</v>
      </c>
      <c r="K833" s="3">
        <v>0.36599999999999999</v>
      </c>
      <c r="L833" s="3">
        <v>10</v>
      </c>
    </row>
    <row r="834" spans="1:12" x14ac:dyDescent="0.2">
      <c r="A834" s="3">
        <v>835</v>
      </c>
      <c r="B834" s="3">
        <v>1</v>
      </c>
      <c r="C834" s="3">
        <v>7.5999999999999998E-2</v>
      </c>
      <c r="D834" s="3">
        <v>0.77777777777777701</v>
      </c>
      <c r="E834" s="3">
        <v>1</v>
      </c>
      <c r="F834" s="3">
        <v>0.60952380952380902</v>
      </c>
      <c r="G834" s="3">
        <v>3.7174721189591003E-2</v>
      </c>
      <c r="H834" s="3">
        <v>1.30111524163568E-2</v>
      </c>
      <c r="I834" s="3">
        <v>1.4910439830101601</v>
      </c>
      <c r="J834" s="3">
        <v>1.05338661312757</v>
      </c>
      <c r="K834" s="3">
        <v>0.28799999999999998</v>
      </c>
      <c r="L834" s="3">
        <v>10</v>
      </c>
    </row>
    <row r="835" spans="1:12" x14ac:dyDescent="0.2">
      <c r="A835" s="3">
        <v>836</v>
      </c>
      <c r="B835" s="3">
        <v>1</v>
      </c>
      <c r="C835" s="3">
        <v>0.33399999999999902</v>
      </c>
      <c r="D835" s="3">
        <v>0.269230769230769</v>
      </c>
      <c r="E835" s="3">
        <v>1</v>
      </c>
      <c r="F835" s="3">
        <v>0.41666666666666602</v>
      </c>
      <c r="G835" s="3">
        <v>6.9069069069068997E-2</v>
      </c>
      <c r="H835" s="3">
        <v>9.0090090090090003E-3</v>
      </c>
      <c r="I835" s="3">
        <v>1.04943007236376</v>
      </c>
      <c r="J835" s="3">
        <v>0.79403468540330802</v>
      </c>
      <c r="K835" s="3">
        <v>0.20599999999999999</v>
      </c>
      <c r="L835" s="3">
        <v>8</v>
      </c>
    </row>
    <row r="836" spans="1:12" x14ac:dyDescent="0.2">
      <c r="A836" s="3">
        <v>837</v>
      </c>
      <c r="B836" s="3">
        <v>1</v>
      </c>
      <c r="C836" s="3">
        <v>8.5999999999999896E-2</v>
      </c>
      <c r="D836" s="3">
        <v>0.69230769230769196</v>
      </c>
      <c r="E836" s="3">
        <v>1</v>
      </c>
      <c r="F836" s="3">
        <v>0.47368421052631499</v>
      </c>
      <c r="G836" s="3">
        <v>5.2516411378555797E-2</v>
      </c>
      <c r="H836" s="3">
        <v>4.1575492341356601E-2</v>
      </c>
      <c r="I836" s="3">
        <v>0.860271414517363</v>
      </c>
      <c r="J836" s="3">
        <v>0.79681373360901697</v>
      </c>
      <c r="K836" s="3">
        <v>0.29199999999999998</v>
      </c>
      <c r="L836" s="3">
        <v>8</v>
      </c>
    </row>
    <row r="837" spans="1:12" x14ac:dyDescent="0.2">
      <c r="A837" s="3">
        <v>838</v>
      </c>
      <c r="B837" s="3">
        <v>1</v>
      </c>
      <c r="C837" s="3">
        <v>0.80400000000000005</v>
      </c>
      <c r="D837" s="3">
        <v>0.28571428571428498</v>
      </c>
      <c r="E837" s="3">
        <v>0.91666666666666596</v>
      </c>
      <c r="F837" s="3">
        <v>0.625</v>
      </c>
      <c r="G837" s="3">
        <v>0.122448979591836</v>
      </c>
      <c r="H837" s="3">
        <v>5.10204081632653E-2</v>
      </c>
      <c r="I837" s="3">
        <v>0.76882756483706804</v>
      </c>
      <c r="J837" s="3">
        <v>0.68695147214869701</v>
      </c>
      <c r="K837" s="3">
        <v>7.8E-2</v>
      </c>
      <c r="L837" s="3">
        <v>5</v>
      </c>
    </row>
    <row r="838" spans="1:12" x14ac:dyDescent="0.2">
      <c r="A838" s="3">
        <v>839</v>
      </c>
      <c r="B838" s="3">
        <v>1</v>
      </c>
      <c r="C838" s="3">
        <v>4.3999999999999997E-2</v>
      </c>
      <c r="D838" s="3">
        <v>0.375</v>
      </c>
      <c r="E838" s="3">
        <v>0.98412698412698396</v>
      </c>
      <c r="F838" s="3">
        <v>0.53535353535353503</v>
      </c>
      <c r="G838" s="3">
        <v>3.5564853556485303E-2</v>
      </c>
      <c r="H838" s="3">
        <v>1.2552301255230099E-2</v>
      </c>
      <c r="I838" s="3">
        <v>1.2414219940009701</v>
      </c>
      <c r="J838" s="3">
        <v>1.07598522165434</v>
      </c>
      <c r="K838" s="3">
        <v>0.35</v>
      </c>
      <c r="L838" s="3">
        <v>10</v>
      </c>
    </row>
    <row r="839" spans="1:12" x14ac:dyDescent="0.2">
      <c r="A839" s="3">
        <v>840</v>
      </c>
      <c r="B839" s="3">
        <v>1</v>
      </c>
      <c r="C839" s="3">
        <v>0.30599999999999999</v>
      </c>
      <c r="D839" s="3">
        <v>0.38095238095237999</v>
      </c>
      <c r="E839" s="3">
        <v>1</v>
      </c>
      <c r="F839" s="3">
        <v>0.72727272727272696</v>
      </c>
      <c r="G839" s="3">
        <v>1.1527377521613799E-2</v>
      </c>
      <c r="H839" s="3">
        <v>1.1527377521613799E-2</v>
      </c>
      <c r="I839" s="3">
        <v>1.4283015461022399</v>
      </c>
      <c r="J839" s="3">
        <v>1.14159165857378</v>
      </c>
      <c r="K839" s="3">
        <v>0.19</v>
      </c>
      <c r="L839" s="3">
        <v>8</v>
      </c>
    </row>
    <row r="840" spans="1:12" x14ac:dyDescent="0.2">
      <c r="A840" s="3">
        <v>841</v>
      </c>
      <c r="B840" s="3">
        <v>1</v>
      </c>
      <c r="C840" s="3">
        <v>0.64</v>
      </c>
      <c r="D840" s="3">
        <v>0.54545454545454497</v>
      </c>
      <c r="E840" s="3">
        <v>1</v>
      </c>
      <c r="F840" s="3">
        <v>0.60606060606060597</v>
      </c>
      <c r="G840" s="3">
        <v>0.05</v>
      </c>
      <c r="H840" s="3">
        <v>5.5555555555555497E-3</v>
      </c>
      <c r="I840" s="3">
        <v>1.1606665158956899</v>
      </c>
      <c r="J840" s="3">
        <v>0.80508040180302798</v>
      </c>
      <c r="K840" s="3">
        <v>0.11</v>
      </c>
      <c r="L840" s="3">
        <v>7</v>
      </c>
    </row>
    <row r="841" spans="1:12" x14ac:dyDescent="0.2">
      <c r="A841" s="3">
        <v>842</v>
      </c>
      <c r="B841" s="3">
        <v>1</v>
      </c>
      <c r="C841" s="3">
        <v>0.22999999999999901</v>
      </c>
      <c r="D841" s="3">
        <v>0.34615384615384598</v>
      </c>
      <c r="E841" s="3">
        <v>0.97959183673469297</v>
      </c>
      <c r="F841" s="3">
        <v>0.66666666666666596</v>
      </c>
      <c r="G841" s="3">
        <v>2.8571428571428501E-2</v>
      </c>
      <c r="H841" s="3">
        <v>5.9740259740259698E-2</v>
      </c>
      <c r="I841" s="3">
        <v>1.18035108523208</v>
      </c>
      <c r="J841" s="3">
        <v>1.09834019663326</v>
      </c>
      <c r="K841" s="3">
        <v>0.25800000000000001</v>
      </c>
      <c r="L841" s="3">
        <v>8</v>
      </c>
    </row>
    <row r="842" spans="1:12" x14ac:dyDescent="0.2">
      <c r="A842" s="3">
        <v>843</v>
      </c>
      <c r="B842" s="3">
        <v>1</v>
      </c>
      <c r="C842" s="3">
        <v>0.35199999999999998</v>
      </c>
      <c r="D842" s="3">
        <v>0.66666666666666596</v>
      </c>
      <c r="E842" s="3">
        <v>1</v>
      </c>
      <c r="F842" s="3">
        <v>0.44444444444444398</v>
      </c>
      <c r="G842" s="3">
        <v>4.0123456790123399E-2</v>
      </c>
      <c r="H842" s="3">
        <v>3.08641975308641E-3</v>
      </c>
      <c r="I842" s="3">
        <v>1.4144367226152299</v>
      </c>
      <c r="J842" s="3">
        <v>1.02077138628978</v>
      </c>
      <c r="K842" s="3">
        <v>0.186</v>
      </c>
      <c r="L842" s="3">
        <v>8</v>
      </c>
    </row>
    <row r="843" spans="1:12" x14ac:dyDescent="0.2">
      <c r="A843" s="3">
        <v>844</v>
      </c>
      <c r="B843" s="3">
        <v>1</v>
      </c>
      <c r="C843" s="3">
        <v>0.40600000000000003</v>
      </c>
      <c r="D843" s="3">
        <v>0.1</v>
      </c>
      <c r="E843" s="3">
        <v>0.97499999999999998</v>
      </c>
      <c r="F843" s="3">
        <v>0.53968253968253899</v>
      </c>
      <c r="G843" s="3">
        <v>5.0505050505050497E-2</v>
      </c>
      <c r="H843" s="3">
        <v>3.03030303030303E-2</v>
      </c>
      <c r="I843" s="3">
        <v>1.20166287129212</v>
      </c>
      <c r="J843" s="3">
        <v>1.0157356623006699</v>
      </c>
      <c r="K843" s="3">
        <v>0.19</v>
      </c>
      <c r="L843" s="3">
        <v>8</v>
      </c>
    </row>
    <row r="844" spans="1:12" x14ac:dyDescent="0.2">
      <c r="A844" s="3">
        <v>845</v>
      </c>
      <c r="B844" s="3">
        <v>1</v>
      </c>
      <c r="C844" s="3">
        <v>0.20199999999999901</v>
      </c>
      <c r="D844" s="3">
        <v>0.42307692307692302</v>
      </c>
      <c r="E844" s="3">
        <v>0.97499999999999998</v>
      </c>
      <c r="F844" s="3">
        <v>0.43243243243243201</v>
      </c>
      <c r="G844" s="3">
        <v>3.2581453634085197E-2</v>
      </c>
      <c r="H844" s="3">
        <v>2.2556390977443601E-2</v>
      </c>
      <c r="I844" s="3">
        <v>0.89654983763205598</v>
      </c>
      <c r="J844" s="3">
        <v>0.87793319824007798</v>
      </c>
      <c r="K844" s="3">
        <v>0.314</v>
      </c>
      <c r="L844" s="3">
        <v>10</v>
      </c>
    </row>
    <row r="845" spans="1:12" x14ac:dyDescent="0.2">
      <c r="A845" s="3">
        <v>846</v>
      </c>
      <c r="B845" s="3">
        <v>1</v>
      </c>
      <c r="C845" s="3">
        <v>0.372</v>
      </c>
      <c r="D845" s="3">
        <v>0.58823529411764697</v>
      </c>
      <c r="E845" s="3">
        <v>1</v>
      </c>
      <c r="F845" s="3">
        <v>0.56666666666666599</v>
      </c>
      <c r="G845" s="3">
        <v>1.27388535031847E-2</v>
      </c>
      <c r="H845" s="3">
        <v>1.9108280254777E-2</v>
      </c>
      <c r="I845" s="3">
        <v>1.04180280577933</v>
      </c>
      <c r="J845" s="3">
        <v>0.96184478748256197</v>
      </c>
      <c r="K845" s="3">
        <v>0.16800000000000001</v>
      </c>
      <c r="L845" s="3">
        <v>8</v>
      </c>
    </row>
    <row r="846" spans="1:12" x14ac:dyDescent="0.2">
      <c r="A846" s="3">
        <v>847</v>
      </c>
      <c r="B846" s="3">
        <v>1</v>
      </c>
      <c r="C846" s="3">
        <v>0.246</v>
      </c>
      <c r="D846" s="3">
        <v>0.5</v>
      </c>
      <c r="E846" s="3">
        <v>0.95061728395061695</v>
      </c>
      <c r="F846" s="3">
        <v>0.485915492957746</v>
      </c>
      <c r="G846" s="3">
        <v>3.2102728731942198E-2</v>
      </c>
      <c r="H846" s="3">
        <v>4.0128410914927699E-2</v>
      </c>
      <c r="I846" s="3">
        <v>1.03292790378757</v>
      </c>
      <c r="J846" s="3">
        <v>1.04976264439621</v>
      </c>
      <c r="K846" s="3">
        <v>0.46600000000000003</v>
      </c>
      <c r="L846" s="3">
        <v>12</v>
      </c>
    </row>
    <row r="847" spans="1:12" x14ac:dyDescent="0.2">
      <c r="A847" s="3">
        <v>848</v>
      </c>
      <c r="B847" s="3">
        <v>1</v>
      </c>
      <c r="C847" s="3">
        <v>0.54600000000000004</v>
      </c>
      <c r="D847" s="3">
        <v>0.3125</v>
      </c>
      <c r="E847" s="3">
        <v>1</v>
      </c>
      <c r="F847" s="3">
        <v>0.45454545454545398</v>
      </c>
      <c r="G847" s="3">
        <v>2.6431718061673999E-2</v>
      </c>
      <c r="H847" s="3">
        <v>3.0837004405286299E-2</v>
      </c>
      <c r="I847" s="3">
        <v>1.0480268432375099</v>
      </c>
      <c r="J847" s="3">
        <v>0.70388410255969802</v>
      </c>
      <c r="K847" s="3">
        <v>0.14199999999999999</v>
      </c>
      <c r="L847" s="3">
        <v>6</v>
      </c>
    </row>
    <row r="848" spans="1:12" x14ac:dyDescent="0.2">
      <c r="A848" s="3">
        <v>849</v>
      </c>
      <c r="B848" s="3">
        <v>1</v>
      </c>
      <c r="C848" s="3">
        <v>0.59599999999999997</v>
      </c>
      <c r="D848" s="3">
        <v>0.5</v>
      </c>
      <c r="E848" s="3">
        <v>1</v>
      </c>
      <c r="F848" s="3">
        <v>0.54545454545454497</v>
      </c>
      <c r="G848" s="3">
        <v>5.9405940594059403E-2</v>
      </c>
      <c r="H848" s="3">
        <v>9.9009900990098994E-3</v>
      </c>
      <c r="I848" s="3">
        <v>1.0620608710036601</v>
      </c>
      <c r="J848" s="3">
        <v>0.75938210268567397</v>
      </c>
      <c r="K848" s="3">
        <v>0.156</v>
      </c>
      <c r="L848" s="3">
        <v>7</v>
      </c>
    </row>
    <row r="849" spans="1:12" x14ac:dyDescent="0.2">
      <c r="A849" s="3">
        <v>850</v>
      </c>
      <c r="B849" s="3">
        <v>1</v>
      </c>
      <c r="C849" s="3">
        <v>0.184</v>
      </c>
      <c r="D849" s="3">
        <v>0.40625</v>
      </c>
      <c r="E849" s="3">
        <v>0.934782608695652</v>
      </c>
      <c r="F849" s="3">
        <v>0.61176470588235299</v>
      </c>
      <c r="G849" s="3">
        <v>3.6764705882352901E-2</v>
      </c>
      <c r="H849" s="3">
        <v>9.8039215686274508E-3</v>
      </c>
      <c r="I849" s="3">
        <v>1.19567423259395</v>
      </c>
      <c r="J849" s="3">
        <v>1.1653839783017299</v>
      </c>
      <c r="K849" s="3">
        <v>0.29799999999999999</v>
      </c>
      <c r="L849" s="3">
        <v>10</v>
      </c>
    </row>
    <row r="850" spans="1:12" x14ac:dyDescent="0.2">
      <c r="A850" s="3">
        <v>851</v>
      </c>
      <c r="B850" s="3">
        <v>1</v>
      </c>
      <c r="C850" s="3">
        <v>9.5999999999999905E-2</v>
      </c>
      <c r="D850" s="3">
        <v>0.53846153846153799</v>
      </c>
      <c r="E850" s="3">
        <v>0.92</v>
      </c>
      <c r="F850" s="3">
        <v>0.5</v>
      </c>
      <c r="G850" s="3">
        <v>2.8761061946902599E-2</v>
      </c>
      <c r="H850" s="3">
        <v>1.54867256637168E-2</v>
      </c>
      <c r="I850" s="3">
        <v>1.1665469233660699</v>
      </c>
      <c r="J850" s="3">
        <v>1.04695487084032</v>
      </c>
      <c r="K850" s="3">
        <v>0.33400000000000002</v>
      </c>
      <c r="L850" s="3">
        <v>9</v>
      </c>
    </row>
    <row r="851" spans="1:12" x14ac:dyDescent="0.2">
      <c r="A851" s="3">
        <v>852</v>
      </c>
      <c r="B851" s="3">
        <v>1</v>
      </c>
      <c r="C851" s="3">
        <v>5.6000000000000001E-2</v>
      </c>
      <c r="D851" s="3">
        <v>0.27777777777777701</v>
      </c>
      <c r="E851" s="3">
        <v>0.98214285714285698</v>
      </c>
      <c r="F851" s="3">
        <v>0.49438202247190999</v>
      </c>
      <c r="G851" s="3">
        <v>4.2372881355932203E-3</v>
      </c>
      <c r="H851" s="3">
        <v>1.0593220338983E-2</v>
      </c>
      <c r="I851" s="3">
        <v>1.3720038604765401</v>
      </c>
      <c r="J851" s="3">
        <v>1.1542633265365601</v>
      </c>
      <c r="K851" s="3">
        <v>0.26600000000000001</v>
      </c>
      <c r="L851" s="3">
        <v>10</v>
      </c>
    </row>
    <row r="852" spans="1:12" x14ac:dyDescent="0.2">
      <c r="A852" s="3">
        <v>853</v>
      </c>
      <c r="B852" s="3">
        <v>1</v>
      </c>
      <c r="C852" s="3">
        <v>7.1999999999999897E-2</v>
      </c>
      <c r="D852" s="3">
        <v>0.41379310344827502</v>
      </c>
      <c r="E852" s="3">
        <v>1</v>
      </c>
      <c r="F852" s="3">
        <v>0.43181818181818099</v>
      </c>
      <c r="G852" s="3">
        <v>3.4482758620689599E-2</v>
      </c>
      <c r="H852" s="3">
        <v>2.5862068965517199E-2</v>
      </c>
      <c r="I852" s="3">
        <v>1.1310303989483499</v>
      </c>
      <c r="J852" s="3">
        <v>0.981582999348518</v>
      </c>
      <c r="K852" s="3">
        <v>0.32200000000000001</v>
      </c>
      <c r="L852" s="3">
        <v>9</v>
      </c>
    </row>
    <row r="853" spans="1:12" x14ac:dyDescent="0.2">
      <c r="A853" s="3">
        <v>854</v>
      </c>
      <c r="B853" s="3">
        <v>1</v>
      </c>
      <c r="C853" s="3">
        <v>0.152</v>
      </c>
      <c r="D853" s="3">
        <v>0.22222222222222199</v>
      </c>
      <c r="E853" s="3">
        <v>0.98076923076922995</v>
      </c>
      <c r="F853" s="3">
        <v>0.58333333333333304</v>
      </c>
      <c r="G853" s="3">
        <v>4.95283018867924E-2</v>
      </c>
      <c r="H853" s="3">
        <v>2.83018867924528E-2</v>
      </c>
      <c r="I853" s="3">
        <v>1.1233192194908801</v>
      </c>
      <c r="J853" s="3">
        <v>1.0747710218212001</v>
      </c>
      <c r="K853" s="3">
        <v>0.22</v>
      </c>
      <c r="L853" s="3">
        <v>8</v>
      </c>
    </row>
    <row r="854" spans="1:12" x14ac:dyDescent="0.2">
      <c r="A854" s="3">
        <v>855</v>
      </c>
      <c r="B854" s="3">
        <v>1</v>
      </c>
      <c r="C854" s="3">
        <v>0.48199999999999998</v>
      </c>
      <c r="D854" s="3">
        <v>0.53333333333333299</v>
      </c>
      <c r="E854" s="3">
        <v>0.93548387096774099</v>
      </c>
      <c r="F854" s="3">
        <v>0.62264150943396201</v>
      </c>
      <c r="G854" s="3">
        <v>1.9305019305019301E-2</v>
      </c>
      <c r="H854" s="3">
        <v>1.1583011583011499E-2</v>
      </c>
      <c r="I854" s="3">
        <v>1.1237250067103199</v>
      </c>
      <c r="J854" s="3">
        <v>1.0569347644982101</v>
      </c>
      <c r="K854" s="3">
        <v>0.19</v>
      </c>
      <c r="L854" s="3">
        <v>8</v>
      </c>
    </row>
    <row r="855" spans="1:12" x14ac:dyDescent="0.2">
      <c r="A855" s="3">
        <v>856</v>
      </c>
      <c r="B855" s="3">
        <v>1</v>
      </c>
      <c r="C855" s="3">
        <v>0.16200000000000001</v>
      </c>
      <c r="D855" s="3">
        <v>0.75</v>
      </c>
      <c r="E855" s="3">
        <v>0.92592592592592504</v>
      </c>
      <c r="F855" s="3">
        <v>0.51376146788990795</v>
      </c>
      <c r="G855" s="3">
        <v>6.4439140811455797E-2</v>
      </c>
      <c r="H855" s="3">
        <v>1.67064439140811E-2</v>
      </c>
      <c r="I855" s="3">
        <v>1.2989220513803601</v>
      </c>
      <c r="J855" s="3">
        <v>0.91404297115983901</v>
      </c>
      <c r="K855" s="3">
        <v>0.28399999999999997</v>
      </c>
      <c r="L855" s="3">
        <v>10</v>
      </c>
    </row>
    <row r="856" spans="1:12" x14ac:dyDescent="0.2">
      <c r="A856" s="3">
        <v>857</v>
      </c>
      <c r="B856" s="3">
        <v>1</v>
      </c>
      <c r="C856" s="3">
        <v>0.628</v>
      </c>
      <c r="D856" s="3">
        <v>0.83333333333333304</v>
      </c>
      <c r="E856" s="3">
        <v>1</v>
      </c>
      <c r="F856" s="3">
        <v>0.65853658536585302</v>
      </c>
      <c r="G856" s="3">
        <v>3.2258064516128997E-2</v>
      </c>
      <c r="H856" s="3">
        <v>2.1505376344085999E-2</v>
      </c>
      <c r="I856" s="3">
        <v>0.82279942710964704</v>
      </c>
      <c r="J856" s="3">
        <v>0.78716896123679003</v>
      </c>
      <c r="K856" s="3">
        <v>0.13400000000000001</v>
      </c>
      <c r="L856" s="3">
        <v>8</v>
      </c>
    </row>
    <row r="857" spans="1:12" x14ac:dyDescent="0.2">
      <c r="A857" s="3">
        <v>858</v>
      </c>
      <c r="B857" s="3">
        <v>1</v>
      </c>
      <c r="C857" s="3">
        <v>0.154</v>
      </c>
      <c r="D857" s="3">
        <v>0.6</v>
      </c>
      <c r="E857" s="3">
        <v>1</v>
      </c>
      <c r="F857" s="3">
        <v>0.44827586206896503</v>
      </c>
      <c r="G857" s="3">
        <v>2.6004728132387699E-2</v>
      </c>
      <c r="H857" s="3">
        <v>1.8912529550827398E-2</v>
      </c>
      <c r="I857" s="3">
        <v>1.2813630080771801</v>
      </c>
      <c r="J857" s="3">
        <v>1.1044636122206299</v>
      </c>
      <c r="K857" s="3">
        <v>0.28799999999999998</v>
      </c>
      <c r="L857" s="3">
        <v>9</v>
      </c>
    </row>
    <row r="858" spans="1:12" x14ac:dyDescent="0.2">
      <c r="A858" s="3">
        <v>859</v>
      </c>
      <c r="B858" s="3">
        <v>1</v>
      </c>
      <c r="C858" s="3">
        <v>0.05</v>
      </c>
      <c r="D858" s="3">
        <v>0.45454545454545398</v>
      </c>
      <c r="E858" s="3">
        <v>0.84615384615384603</v>
      </c>
      <c r="F858" s="3">
        <v>0.56862745098039202</v>
      </c>
      <c r="G858" s="3">
        <v>1.3333333333333299E-2</v>
      </c>
      <c r="H858" s="3">
        <v>3.8095238095238E-3</v>
      </c>
      <c r="I858" s="3">
        <v>1.1898060663194101</v>
      </c>
      <c r="J858" s="3">
        <v>1.1113031088655601</v>
      </c>
      <c r="K858" s="3">
        <v>0.39600000000000002</v>
      </c>
      <c r="L858" s="3">
        <v>12</v>
      </c>
    </row>
    <row r="859" spans="1:12" x14ac:dyDescent="0.2">
      <c r="A859" s="3">
        <v>860</v>
      </c>
      <c r="B859" s="3">
        <v>1</v>
      </c>
      <c r="C859" s="3">
        <v>0.40799999999999997</v>
      </c>
      <c r="D859" s="3">
        <v>0.20833333333333301</v>
      </c>
      <c r="E859" s="3">
        <v>1</v>
      </c>
      <c r="F859" s="3">
        <v>0.53333333333333299</v>
      </c>
      <c r="G859" s="3">
        <v>1.6891891891891799E-2</v>
      </c>
      <c r="H859" s="3">
        <v>6.7567567567567502E-3</v>
      </c>
      <c r="I859" s="3">
        <v>1.4370741486947101</v>
      </c>
      <c r="J859" s="3">
        <v>0.94724145658304004</v>
      </c>
      <c r="K859" s="3">
        <v>0.16400000000000001</v>
      </c>
      <c r="L859" s="3">
        <v>8</v>
      </c>
    </row>
    <row r="860" spans="1:12" x14ac:dyDescent="0.2">
      <c r="A860" s="3">
        <v>861</v>
      </c>
      <c r="B860" s="3">
        <v>1</v>
      </c>
      <c r="C860" s="3">
        <v>0.45599999999999902</v>
      </c>
      <c r="D860" s="3">
        <v>0.47368421052631499</v>
      </c>
      <c r="E860" s="3">
        <v>0.90322580645161199</v>
      </c>
      <c r="F860" s="3">
        <v>0.625</v>
      </c>
      <c r="G860" s="3">
        <v>0.13602941176470501</v>
      </c>
      <c r="H860" s="3">
        <v>1.8382352941176398E-2</v>
      </c>
      <c r="I860" s="3">
        <v>0.88302424440215799</v>
      </c>
      <c r="J860" s="3">
        <v>0.78392911159700696</v>
      </c>
      <c r="K860" s="3">
        <v>0.23</v>
      </c>
      <c r="L860" s="3">
        <v>8</v>
      </c>
    </row>
    <row r="861" spans="1:12" x14ac:dyDescent="0.2">
      <c r="A861" s="3">
        <v>862</v>
      </c>
      <c r="B861" s="3">
        <v>1</v>
      </c>
      <c r="C861" s="3">
        <v>0.20399999999999899</v>
      </c>
      <c r="D861" s="3">
        <v>0.76470588235294101</v>
      </c>
      <c r="E861" s="3">
        <v>1</v>
      </c>
      <c r="F861" s="3">
        <v>0.58904109589041098</v>
      </c>
      <c r="G861" s="3">
        <v>1.75879396984924E-2</v>
      </c>
      <c r="H861" s="3">
        <v>7.5376884422110497E-3</v>
      </c>
      <c r="I861" s="3">
        <v>0.89710799373429595</v>
      </c>
      <c r="J861" s="3">
        <v>1.00182607085464</v>
      </c>
      <c r="K861" s="3">
        <v>0.24199999999999999</v>
      </c>
      <c r="L861" s="3">
        <v>8</v>
      </c>
    </row>
    <row r="862" spans="1:12" x14ac:dyDescent="0.2">
      <c r="A862" s="3">
        <v>863</v>
      </c>
      <c r="B862" s="3">
        <v>1</v>
      </c>
      <c r="C862" s="3">
        <v>0.33</v>
      </c>
      <c r="D862" s="3">
        <v>0.55172413793103403</v>
      </c>
      <c r="E862" s="3">
        <v>0.92424242424242398</v>
      </c>
      <c r="F862" s="3">
        <v>0.533834586466165</v>
      </c>
      <c r="G862" s="3">
        <v>8.7218045112781903E-2</v>
      </c>
      <c r="H862" s="3">
        <v>1.50375939849624E-2</v>
      </c>
      <c r="I862" s="3">
        <v>1.12617610827988</v>
      </c>
      <c r="J862" s="3">
        <v>1.0462380694077</v>
      </c>
      <c r="K862" s="3">
        <v>0.49</v>
      </c>
      <c r="L862" s="3">
        <v>10</v>
      </c>
    </row>
    <row r="863" spans="1:12" x14ac:dyDescent="0.2">
      <c r="A863" s="3">
        <v>864</v>
      </c>
      <c r="B863" s="3">
        <v>1</v>
      </c>
      <c r="C863" s="3">
        <v>0.156</v>
      </c>
      <c r="D863" s="3">
        <v>0.60869565217391297</v>
      </c>
      <c r="E863" s="3">
        <v>1</v>
      </c>
      <c r="F863" s="3">
        <v>0.65909090909090895</v>
      </c>
      <c r="G863" s="3">
        <v>4.5023696682464399E-2</v>
      </c>
      <c r="H863" s="3">
        <v>3.0805687203791399E-2</v>
      </c>
      <c r="I863" s="3">
        <v>1.11955905509738</v>
      </c>
      <c r="J863" s="3">
        <v>1.02423591192466</v>
      </c>
      <c r="K863" s="3">
        <v>0.29799999999999999</v>
      </c>
      <c r="L863" s="3">
        <v>10</v>
      </c>
    </row>
    <row r="864" spans="1:12" x14ac:dyDescent="0.2">
      <c r="A864" s="3">
        <v>865</v>
      </c>
      <c r="B864" s="3">
        <v>1</v>
      </c>
      <c r="C864" s="3">
        <v>0.33599999999999902</v>
      </c>
      <c r="D864" s="3">
        <v>0.5</v>
      </c>
      <c r="E864" s="3">
        <v>0.97368421052631504</v>
      </c>
      <c r="F864" s="3">
        <v>0.57333333333333303</v>
      </c>
      <c r="G864" s="3">
        <v>3.0120481927710802E-3</v>
      </c>
      <c r="H864" s="3">
        <v>1.20481927710843E-2</v>
      </c>
      <c r="I864" s="3">
        <v>1.0785367377813</v>
      </c>
      <c r="J864" s="3">
        <v>0.88538415714424101</v>
      </c>
      <c r="K864" s="3">
        <v>0.17399999999999999</v>
      </c>
      <c r="L864" s="3">
        <v>8</v>
      </c>
    </row>
    <row r="865" spans="1:12" x14ac:dyDescent="0.2">
      <c r="A865" s="3">
        <v>866</v>
      </c>
      <c r="B865" s="3">
        <v>1</v>
      </c>
      <c r="C865" s="3">
        <v>0.53800000000000003</v>
      </c>
      <c r="D865" s="3">
        <v>0.23529411764705799</v>
      </c>
      <c r="E865" s="3">
        <v>1</v>
      </c>
      <c r="F865" s="3">
        <v>0.65789473684210498</v>
      </c>
      <c r="G865" s="3">
        <v>3.4632034632034597E-2</v>
      </c>
      <c r="H865" s="3">
        <v>1.2987012987012899E-2</v>
      </c>
      <c r="I865" s="3">
        <v>0.81945709637492303</v>
      </c>
      <c r="J865" s="3">
        <v>0.80489693745666602</v>
      </c>
      <c r="K865" s="3">
        <v>0.17199999999999999</v>
      </c>
      <c r="L865" s="3">
        <v>7</v>
      </c>
    </row>
    <row r="866" spans="1:12" x14ac:dyDescent="0.2">
      <c r="A866" s="3">
        <v>867</v>
      </c>
      <c r="B866" s="3">
        <v>1</v>
      </c>
      <c r="C866" s="3">
        <v>0.312</v>
      </c>
      <c r="D866" s="3">
        <v>0.58823529411764697</v>
      </c>
      <c r="E866" s="3">
        <v>1</v>
      </c>
      <c r="F866" s="3">
        <v>0.46875</v>
      </c>
      <c r="G866" s="3">
        <v>3.4883720930232502E-2</v>
      </c>
      <c r="H866" s="3">
        <v>3.7790697674418602E-2</v>
      </c>
      <c r="I866" s="3">
        <v>1.18551832811242</v>
      </c>
      <c r="J866" s="3">
        <v>0.86800435159135503</v>
      </c>
      <c r="K866" s="3">
        <v>0.16800000000000001</v>
      </c>
      <c r="L866" s="3">
        <v>8</v>
      </c>
    </row>
    <row r="867" spans="1:12" x14ac:dyDescent="0.2">
      <c r="A867" s="3">
        <v>868</v>
      </c>
      <c r="B867" s="3">
        <v>1</v>
      </c>
      <c r="C867" s="3">
        <v>3.7999999999999999E-2</v>
      </c>
      <c r="D867" s="3">
        <v>0.57692307692307598</v>
      </c>
      <c r="E867" s="3">
        <v>0.95555555555555505</v>
      </c>
      <c r="F867" s="3">
        <v>0.592592592592592</v>
      </c>
      <c r="G867" s="3">
        <v>4.1580041580041499E-2</v>
      </c>
      <c r="H867" s="3">
        <v>2.9106029106029101E-2</v>
      </c>
      <c r="I867" s="3">
        <v>1.32527886484029</v>
      </c>
      <c r="J867" s="3">
        <v>1.24193624972993</v>
      </c>
      <c r="K867" s="3">
        <v>0.29399999999999998</v>
      </c>
      <c r="L867" s="3">
        <v>12</v>
      </c>
    </row>
    <row r="868" spans="1:12" x14ac:dyDescent="0.2">
      <c r="A868" s="3">
        <v>869</v>
      </c>
      <c r="B868" s="3">
        <v>1</v>
      </c>
      <c r="C868" s="3">
        <v>0.71</v>
      </c>
      <c r="D868" s="3">
        <v>1</v>
      </c>
      <c r="E868" s="3">
        <v>1</v>
      </c>
      <c r="F868" s="3">
        <v>0.5</v>
      </c>
      <c r="G868" s="3">
        <v>6.2068965517241302E-2</v>
      </c>
      <c r="H868" s="3">
        <v>1.3793103448275799E-2</v>
      </c>
      <c r="I868" s="3">
        <v>0.76114889739889702</v>
      </c>
      <c r="J868" s="3">
        <v>0.42372073913740499</v>
      </c>
      <c r="K868" s="3">
        <v>0.09</v>
      </c>
      <c r="L868" s="3">
        <v>6</v>
      </c>
    </row>
    <row r="869" spans="1:12" x14ac:dyDescent="0.2">
      <c r="A869" s="3">
        <v>870</v>
      </c>
      <c r="B869" s="3">
        <v>1</v>
      </c>
      <c r="C869" s="3">
        <v>0.18</v>
      </c>
      <c r="D869" s="3">
        <v>0.89473684210526305</v>
      </c>
      <c r="E869" s="3">
        <v>0.98</v>
      </c>
      <c r="F869" s="3">
        <v>0.59574468085106302</v>
      </c>
      <c r="G869" s="3">
        <v>2.92682926829268E-2</v>
      </c>
      <c r="H869" s="3">
        <v>2.6829268292682899E-2</v>
      </c>
      <c r="I869" s="3">
        <v>1.4947254509035199</v>
      </c>
      <c r="J869" s="3">
        <v>1.22505519229104</v>
      </c>
      <c r="K869" s="3">
        <v>0.23599999999999999</v>
      </c>
      <c r="L869" s="3">
        <v>9</v>
      </c>
    </row>
    <row r="870" spans="1:12" x14ac:dyDescent="0.2">
      <c r="A870" s="3">
        <v>871</v>
      </c>
      <c r="B870" s="3">
        <v>1</v>
      </c>
      <c r="C870" s="3">
        <v>4.3999999999999997E-2</v>
      </c>
      <c r="D870" s="3">
        <v>0.155555555555555</v>
      </c>
      <c r="E870" s="3">
        <v>0.98529411764705799</v>
      </c>
      <c r="F870" s="3">
        <v>0.51456310679611605</v>
      </c>
      <c r="G870" s="3">
        <v>3.7656903765690301E-2</v>
      </c>
      <c r="H870" s="3">
        <v>3.9748953974895397E-2</v>
      </c>
      <c r="I870" s="3">
        <v>1.42592181625169</v>
      </c>
      <c r="J870" s="3">
        <v>1.1006838336692999</v>
      </c>
      <c r="K870" s="3">
        <v>0.316</v>
      </c>
      <c r="L870" s="3">
        <v>10</v>
      </c>
    </row>
    <row r="871" spans="1:12" x14ac:dyDescent="0.2">
      <c r="A871" s="3">
        <v>872</v>
      </c>
      <c r="B871" s="3">
        <v>1</v>
      </c>
      <c r="C871" s="3">
        <v>0.46799999999999897</v>
      </c>
      <c r="D871" s="3">
        <v>0.42105263157894701</v>
      </c>
      <c r="E871" s="3">
        <v>0.96551724137931005</v>
      </c>
      <c r="F871" s="3">
        <v>0.54237288135593198</v>
      </c>
      <c r="G871" s="3">
        <v>4.8872180451127803E-2</v>
      </c>
      <c r="H871" s="3">
        <v>1.12781954887218E-2</v>
      </c>
      <c r="I871" s="3">
        <v>1.34313800341414</v>
      </c>
      <c r="J871" s="3">
        <v>1.07074143002137</v>
      </c>
      <c r="K871" s="3">
        <v>0.218</v>
      </c>
      <c r="L871" s="3">
        <v>8</v>
      </c>
    </row>
    <row r="872" spans="1:12" x14ac:dyDescent="0.2">
      <c r="A872" s="3">
        <v>873</v>
      </c>
      <c r="B872" s="3">
        <v>1</v>
      </c>
      <c r="C872" s="3">
        <v>0.32799999999999901</v>
      </c>
      <c r="D872" s="3">
        <v>0.4375</v>
      </c>
      <c r="E872" s="3">
        <v>1</v>
      </c>
      <c r="F872" s="3">
        <v>0.6</v>
      </c>
      <c r="G872" s="3">
        <v>2.3809523809523801E-2</v>
      </c>
      <c r="H872" s="3">
        <v>1.7857142857142801E-2</v>
      </c>
      <c r="I872" s="3">
        <v>1.06899595877938</v>
      </c>
      <c r="J872" s="3">
        <v>0.81919004619459801</v>
      </c>
      <c r="K872" s="3">
        <v>0.218</v>
      </c>
      <c r="L872" s="3">
        <v>9</v>
      </c>
    </row>
    <row r="873" spans="1:12" x14ac:dyDescent="0.2">
      <c r="A873" s="3">
        <v>874</v>
      </c>
      <c r="B873" s="3">
        <v>1</v>
      </c>
      <c r="C873" s="3">
        <v>0.05</v>
      </c>
      <c r="D873" s="3">
        <v>0.33333333333333298</v>
      </c>
      <c r="E873" s="3">
        <v>0.85185185185185097</v>
      </c>
      <c r="F873" s="3">
        <v>0.52688172043010695</v>
      </c>
      <c r="G873" s="3">
        <v>1.9047619047619001E-2</v>
      </c>
      <c r="H873" s="3">
        <v>1.52380952380952E-2</v>
      </c>
      <c r="I873" s="3">
        <v>1.20490090925252</v>
      </c>
      <c r="J873" s="3">
        <v>1.1276038827594901</v>
      </c>
      <c r="K873" s="3">
        <v>0.39800000000000002</v>
      </c>
      <c r="L873" s="3">
        <v>12</v>
      </c>
    </row>
    <row r="874" spans="1:12" x14ac:dyDescent="0.2">
      <c r="A874" s="3">
        <v>875</v>
      </c>
      <c r="B874" s="3">
        <v>1</v>
      </c>
      <c r="C874" s="3">
        <v>0.27</v>
      </c>
      <c r="D874" s="3">
        <v>0.67647058823529405</v>
      </c>
      <c r="E874" s="3">
        <v>0.952380952380952</v>
      </c>
      <c r="F874" s="3">
        <v>0.44915254237288099</v>
      </c>
      <c r="G874" s="3">
        <v>3.1496062992125901E-2</v>
      </c>
      <c r="H874" s="3">
        <v>7.8740157480314907E-3</v>
      </c>
      <c r="I874" s="3">
        <v>1.21840904836199</v>
      </c>
      <c r="J874" s="3">
        <v>1.14814754328184</v>
      </c>
      <c r="K874" s="3">
        <v>0.436</v>
      </c>
      <c r="L874" s="3">
        <v>11</v>
      </c>
    </row>
    <row r="875" spans="1:12" x14ac:dyDescent="0.2">
      <c r="A875" s="3">
        <v>876</v>
      </c>
      <c r="B875" s="3">
        <v>1</v>
      </c>
      <c r="C875" s="3">
        <v>0.39800000000000002</v>
      </c>
      <c r="D875" s="3">
        <v>0.27586206896551702</v>
      </c>
      <c r="E875" s="3">
        <v>0.91428571428571404</v>
      </c>
      <c r="F875" s="3">
        <v>0.46153846153846101</v>
      </c>
      <c r="G875" s="3">
        <v>3.9867109634551402E-2</v>
      </c>
      <c r="H875" s="3">
        <v>3.32225913621262E-2</v>
      </c>
      <c r="I875" s="3">
        <v>0.97445973519610796</v>
      </c>
      <c r="J875" s="3">
        <v>0.83179349457408003</v>
      </c>
      <c r="K875" s="3">
        <v>0.20200000000000001</v>
      </c>
      <c r="L875" s="3">
        <v>8</v>
      </c>
    </row>
    <row r="876" spans="1:12" x14ac:dyDescent="0.2">
      <c r="A876" s="3">
        <v>877</v>
      </c>
      <c r="B876" s="3">
        <v>1</v>
      </c>
      <c r="C876" s="3">
        <v>0.02</v>
      </c>
      <c r="D876" s="3">
        <v>0.70833333333333304</v>
      </c>
      <c r="E876" s="3">
        <v>0.98</v>
      </c>
      <c r="F876" s="3">
        <v>0.55913978494623595</v>
      </c>
      <c r="G876" s="3">
        <v>6.5306122448979598E-2</v>
      </c>
      <c r="H876" s="3">
        <v>1.8367346938775501E-2</v>
      </c>
      <c r="I876" s="3">
        <v>1.29172633173342</v>
      </c>
      <c r="J876" s="3">
        <v>1.15673558390909</v>
      </c>
      <c r="K876" s="3">
        <v>0.34200000000000003</v>
      </c>
      <c r="L876" s="3">
        <v>11</v>
      </c>
    </row>
    <row r="877" spans="1:12" x14ac:dyDescent="0.2">
      <c r="A877" s="3">
        <v>878</v>
      </c>
      <c r="B877" s="3">
        <v>1</v>
      </c>
      <c r="C877" s="3">
        <v>0.27200000000000002</v>
      </c>
      <c r="D877" s="3">
        <v>0.375</v>
      </c>
      <c r="E877" s="3">
        <v>0.98039215686274495</v>
      </c>
      <c r="F877" s="3">
        <v>0.52500000000000002</v>
      </c>
      <c r="G877" s="3">
        <v>0.107142857142857</v>
      </c>
      <c r="H877" s="3">
        <v>1.09890109890109E-2</v>
      </c>
      <c r="I877" s="3">
        <v>1.35456955214071</v>
      </c>
      <c r="J877" s="3">
        <v>1.0795207427290801</v>
      </c>
      <c r="K877" s="3">
        <v>0.26800000000000002</v>
      </c>
      <c r="L877" s="3">
        <v>9</v>
      </c>
    </row>
    <row r="878" spans="1:12" x14ac:dyDescent="0.2">
      <c r="A878" s="3">
        <v>879</v>
      </c>
      <c r="B878" s="3">
        <v>1</v>
      </c>
      <c r="C878" s="3">
        <v>0.22599999999999901</v>
      </c>
      <c r="D878" s="3">
        <v>0.52380952380952295</v>
      </c>
      <c r="E878" s="3">
        <v>0.98181818181818103</v>
      </c>
      <c r="F878" s="3">
        <v>0.59550561797752799</v>
      </c>
      <c r="G878" s="3">
        <v>2.58397932816537E-2</v>
      </c>
      <c r="H878" s="3">
        <v>7.7519379844961196E-3</v>
      </c>
      <c r="I878" s="3">
        <v>1.4723201240807899</v>
      </c>
      <c r="J878" s="3">
        <v>1.20634606585447</v>
      </c>
      <c r="K878" s="3">
        <v>0.22600000000000001</v>
      </c>
      <c r="L878" s="3">
        <v>8</v>
      </c>
    </row>
    <row r="879" spans="1:12" x14ac:dyDescent="0.2">
      <c r="A879" s="3">
        <v>880</v>
      </c>
      <c r="B879" s="3">
        <v>1</v>
      </c>
      <c r="C879" s="3">
        <v>0.20399999999999899</v>
      </c>
      <c r="D879" s="3">
        <v>0.4</v>
      </c>
      <c r="E879" s="3">
        <v>0.98148148148148096</v>
      </c>
      <c r="F879" s="3">
        <v>0.42045454545454503</v>
      </c>
      <c r="G879" s="3">
        <v>6.0301507537688398E-2</v>
      </c>
      <c r="H879" s="3">
        <v>1.75879396984924E-2</v>
      </c>
      <c r="I879" s="3">
        <v>1.3458749970162101</v>
      </c>
      <c r="J879" s="3">
        <v>1.2455800771708601</v>
      </c>
      <c r="K879" s="3">
        <v>0.254</v>
      </c>
      <c r="L879" s="3">
        <v>10</v>
      </c>
    </row>
    <row r="880" spans="1:12" x14ac:dyDescent="0.2">
      <c r="A880" s="3">
        <v>881</v>
      </c>
      <c r="B880" s="3">
        <v>1</v>
      </c>
      <c r="C880" s="3">
        <v>0.45999999999999902</v>
      </c>
      <c r="D880" s="3">
        <v>0.35</v>
      </c>
      <c r="E880" s="3">
        <v>1</v>
      </c>
      <c r="F880" s="3">
        <v>0.57627118644067798</v>
      </c>
      <c r="G880" s="3">
        <v>3.7037037037037E-2</v>
      </c>
      <c r="H880" s="3">
        <v>2.96296296296296E-2</v>
      </c>
      <c r="I880" s="3">
        <v>1.4213967414436499</v>
      </c>
      <c r="J880" s="3">
        <v>1.1372533350946299</v>
      </c>
      <c r="K880" s="3">
        <v>0.182</v>
      </c>
      <c r="L880" s="3">
        <v>8</v>
      </c>
    </row>
    <row r="881" spans="1:12" x14ac:dyDescent="0.2">
      <c r="A881" s="3">
        <v>882</v>
      </c>
      <c r="B881" s="3">
        <v>1</v>
      </c>
      <c r="C881" s="3">
        <v>0.23799999999999999</v>
      </c>
      <c r="D881" s="3">
        <v>0.5</v>
      </c>
      <c r="E881" s="3">
        <v>0.95454545454545403</v>
      </c>
      <c r="F881" s="3">
        <v>0.594936708860759</v>
      </c>
      <c r="G881" s="3">
        <v>1.5748031496062902E-2</v>
      </c>
      <c r="H881" s="3">
        <v>5.2493438320209904E-3</v>
      </c>
      <c r="I881" s="3">
        <v>1.3036298042972301</v>
      </c>
      <c r="J881" s="3">
        <v>1.20434612672</v>
      </c>
      <c r="K881" s="3">
        <v>0.22600000000000001</v>
      </c>
      <c r="L881" s="3">
        <v>9</v>
      </c>
    </row>
    <row r="882" spans="1:12" x14ac:dyDescent="0.2">
      <c r="A882" s="3">
        <v>883</v>
      </c>
      <c r="B882" s="3">
        <v>1</v>
      </c>
      <c r="C882" s="3">
        <v>0.152</v>
      </c>
      <c r="D882" s="3">
        <v>0.54166666666666596</v>
      </c>
      <c r="E882" s="3">
        <v>0.93181818181818099</v>
      </c>
      <c r="F882" s="3">
        <v>0.489361702127659</v>
      </c>
      <c r="G882" s="3">
        <v>1.8867924528301799E-2</v>
      </c>
      <c r="H882" s="3">
        <v>7.0754716981131999E-3</v>
      </c>
      <c r="I882" s="3">
        <v>1.07873262641548</v>
      </c>
      <c r="J882" s="3">
        <v>0.91938959506599505</v>
      </c>
      <c r="K882" s="3">
        <v>0.318</v>
      </c>
      <c r="L882" s="3">
        <v>9</v>
      </c>
    </row>
    <row r="883" spans="1:12" x14ac:dyDescent="0.2">
      <c r="A883" s="3">
        <v>884</v>
      </c>
      <c r="B883" s="3">
        <v>1</v>
      </c>
      <c r="C883" s="3">
        <v>0.376</v>
      </c>
      <c r="D883" s="3">
        <v>0.73333333333333295</v>
      </c>
      <c r="E883" s="3">
        <v>1</v>
      </c>
      <c r="F883" s="3">
        <v>0.484375</v>
      </c>
      <c r="G883" s="3">
        <v>4.4871794871794803E-2</v>
      </c>
      <c r="H883" s="3">
        <v>3.2051282051281998E-3</v>
      </c>
      <c r="I883" s="3">
        <v>0.92761925138191204</v>
      </c>
      <c r="J883" s="3">
        <v>0.93699762801333797</v>
      </c>
      <c r="K883" s="3">
        <v>0.20399999999999999</v>
      </c>
      <c r="L883" s="3">
        <v>8</v>
      </c>
    </row>
    <row r="884" spans="1:12" x14ac:dyDescent="0.2">
      <c r="A884" s="3">
        <v>885</v>
      </c>
      <c r="B884" s="3">
        <v>1</v>
      </c>
      <c r="C884" s="3">
        <v>0.17599999999999999</v>
      </c>
      <c r="D884" s="3">
        <v>0.9375</v>
      </c>
      <c r="E884" s="3">
        <v>1</v>
      </c>
      <c r="F884" s="3">
        <v>0.64130434782608603</v>
      </c>
      <c r="G884" s="3">
        <v>2.6699029126213501E-2</v>
      </c>
      <c r="H884" s="3">
        <v>1.45631067961165E-2</v>
      </c>
      <c r="I884" s="3">
        <v>1.8029827799882301</v>
      </c>
      <c r="J884" s="3">
        <v>1.18946130809225</v>
      </c>
      <c r="K884" s="3">
        <v>0.16600000000000001</v>
      </c>
      <c r="L884" s="3">
        <v>7</v>
      </c>
    </row>
    <row r="885" spans="1:12" x14ac:dyDescent="0.2">
      <c r="A885" s="3">
        <v>886</v>
      </c>
      <c r="B885" s="3">
        <v>1</v>
      </c>
      <c r="C885" s="3">
        <v>5.1999999999999998E-2</v>
      </c>
      <c r="D885" s="3">
        <v>0.52</v>
      </c>
      <c r="E885" s="3">
        <v>0.92</v>
      </c>
      <c r="F885" s="3">
        <v>0.45283018867924502</v>
      </c>
      <c r="G885" s="3">
        <v>8.4388185654008397E-3</v>
      </c>
      <c r="H885" s="3">
        <v>1.4767932489451401E-2</v>
      </c>
      <c r="I885" s="3">
        <v>1.4782722027672801</v>
      </c>
      <c r="J885" s="3">
        <v>1.2673587424918999</v>
      </c>
      <c r="K885" s="3">
        <v>0.33400000000000002</v>
      </c>
      <c r="L885" s="3">
        <v>11</v>
      </c>
    </row>
    <row r="886" spans="1:12" x14ac:dyDescent="0.2">
      <c r="A886" s="3">
        <v>887</v>
      </c>
      <c r="B886" s="3">
        <v>1</v>
      </c>
      <c r="C886" s="3">
        <v>0.313999999999999</v>
      </c>
      <c r="D886" s="3">
        <v>0.17142857142857101</v>
      </c>
      <c r="E886" s="3">
        <v>1</v>
      </c>
      <c r="F886" s="3">
        <v>0.43548387096774099</v>
      </c>
      <c r="G886" s="3">
        <v>2.9154518950437299E-2</v>
      </c>
      <c r="H886" s="3">
        <v>1.4577259475218599E-2</v>
      </c>
      <c r="I886" s="3">
        <v>1.2115264917449799</v>
      </c>
      <c r="J886" s="3">
        <v>1.0319185060592899</v>
      </c>
      <c r="K886" s="3">
        <v>0.21199999999999999</v>
      </c>
      <c r="L886" s="3">
        <v>9</v>
      </c>
    </row>
    <row r="887" spans="1:12" x14ac:dyDescent="0.2">
      <c r="A887" s="3">
        <v>888</v>
      </c>
      <c r="B887" s="3">
        <v>1</v>
      </c>
      <c r="C887" s="3">
        <v>1.2E-2</v>
      </c>
      <c r="D887" s="3">
        <v>0.48275862068965503</v>
      </c>
      <c r="E887" s="3">
        <v>0.97222222222222199</v>
      </c>
      <c r="F887" s="3">
        <v>0.55963302752293498</v>
      </c>
      <c r="G887" s="3">
        <v>1.8218623481781299E-2</v>
      </c>
      <c r="H887" s="3">
        <v>8.0971659919028306E-3</v>
      </c>
      <c r="I887" s="3">
        <v>1.2277038908326701</v>
      </c>
      <c r="J887" s="3">
        <v>0.939091006755427</v>
      </c>
      <c r="K887" s="3">
        <v>0.316</v>
      </c>
      <c r="L887" s="3">
        <v>10</v>
      </c>
    </row>
    <row r="888" spans="1:12" x14ac:dyDescent="0.2">
      <c r="A888" s="3">
        <v>889</v>
      </c>
      <c r="B888" s="3">
        <v>1</v>
      </c>
      <c r="C888" s="3">
        <v>0.378</v>
      </c>
      <c r="D888" s="3">
        <v>0.27272727272727199</v>
      </c>
      <c r="E888" s="3">
        <v>1</v>
      </c>
      <c r="F888" s="3">
        <v>0.44155844155844098</v>
      </c>
      <c r="G888" s="3">
        <v>2.8938906752411502E-2</v>
      </c>
      <c r="H888" s="3">
        <v>3.2154340836012801E-3</v>
      </c>
      <c r="I888" s="3">
        <v>1.20110036017732</v>
      </c>
      <c r="J888" s="3">
        <v>0.98333264347505001</v>
      </c>
      <c r="K888" s="3">
        <v>0.21199999999999999</v>
      </c>
      <c r="L888" s="3">
        <v>8</v>
      </c>
    </row>
    <row r="889" spans="1:12" x14ac:dyDescent="0.2">
      <c r="A889" s="3">
        <v>890</v>
      </c>
      <c r="B889" s="3">
        <v>1</v>
      </c>
      <c r="C889" s="3">
        <v>0.30199999999999999</v>
      </c>
      <c r="D889" s="3">
        <v>0.434782608695652</v>
      </c>
      <c r="E889" s="3">
        <v>1</v>
      </c>
      <c r="F889" s="3">
        <v>0.71014492753623104</v>
      </c>
      <c r="G889" s="3">
        <v>5.7306590257879597E-2</v>
      </c>
      <c r="H889" s="3">
        <v>1.71919770773638E-2</v>
      </c>
      <c r="I889" s="3">
        <v>1.27671091287419</v>
      </c>
      <c r="J889" s="3">
        <v>1.1739837025436299</v>
      </c>
      <c r="K889" s="3">
        <v>0.21199999999999999</v>
      </c>
      <c r="L889" s="3">
        <v>8</v>
      </c>
    </row>
    <row r="890" spans="1:12" x14ac:dyDescent="0.2">
      <c r="A890" s="3">
        <v>891</v>
      </c>
      <c r="B890" s="3">
        <v>1</v>
      </c>
      <c r="C890" s="3">
        <v>6.3999999999999904E-2</v>
      </c>
      <c r="D890" s="3">
        <v>0.23684210526315699</v>
      </c>
      <c r="E890" s="3">
        <v>0.98245614035087703</v>
      </c>
      <c r="F890" s="3">
        <v>0.53260869565217395</v>
      </c>
      <c r="G890" s="3">
        <v>3.4188034188034101E-2</v>
      </c>
      <c r="H890" s="3">
        <v>6.41025641025641E-3</v>
      </c>
      <c r="I890" s="3">
        <v>1.3439409452493201</v>
      </c>
      <c r="J890" s="3">
        <v>1.1763491888878701</v>
      </c>
      <c r="K890" s="3">
        <v>0.37</v>
      </c>
      <c r="L890" s="3">
        <v>9</v>
      </c>
    </row>
    <row r="891" spans="1:12" x14ac:dyDescent="0.2">
      <c r="A891" s="3">
        <v>892</v>
      </c>
      <c r="B891" s="3">
        <v>1</v>
      </c>
      <c r="C891" s="3">
        <v>7.3999999999999899E-2</v>
      </c>
      <c r="D891" s="3">
        <v>0.29411764705882298</v>
      </c>
      <c r="E891" s="3">
        <v>0.91836734693877498</v>
      </c>
      <c r="F891" s="3">
        <v>0.63736263736263699</v>
      </c>
      <c r="G891" s="3">
        <v>2.8077753779697599E-2</v>
      </c>
      <c r="H891" s="3">
        <v>2.15982721382289E-3</v>
      </c>
      <c r="I891" s="3">
        <v>1.05549359987547</v>
      </c>
      <c r="J891" s="3">
        <v>1.1008247335450601</v>
      </c>
      <c r="K891" s="3">
        <v>0.34799999999999998</v>
      </c>
      <c r="L891" s="3">
        <v>10</v>
      </c>
    </row>
    <row r="892" spans="1:12" x14ac:dyDescent="0.2">
      <c r="A892" s="3">
        <v>893</v>
      </c>
      <c r="B892" s="3">
        <v>1</v>
      </c>
      <c r="C892" s="3">
        <v>0.72799999999999998</v>
      </c>
      <c r="D892" s="3">
        <v>0</v>
      </c>
      <c r="E892" s="3">
        <v>0.84</v>
      </c>
      <c r="F892" s="3">
        <v>0.483870967741935</v>
      </c>
      <c r="G892" s="3">
        <v>2.94117647058823E-2</v>
      </c>
      <c r="H892" s="3">
        <v>7.3529411764705803E-3</v>
      </c>
      <c r="I892" s="3">
        <v>1.50694784161745</v>
      </c>
      <c r="J892" s="3">
        <v>0.923266977704711</v>
      </c>
      <c r="K892" s="3">
        <v>6.2E-2</v>
      </c>
      <c r="L892" s="3">
        <v>4</v>
      </c>
    </row>
    <row r="893" spans="1:12" x14ac:dyDescent="0.2">
      <c r="A893" s="3">
        <v>894</v>
      </c>
      <c r="B893" s="3">
        <v>1</v>
      </c>
      <c r="C893" s="3">
        <v>0.4</v>
      </c>
      <c r="D893" s="3">
        <v>0.42857142857142799</v>
      </c>
      <c r="E893" s="3">
        <v>0.94594594594594505</v>
      </c>
      <c r="F893" s="3">
        <v>0.65151515151515105</v>
      </c>
      <c r="G893" s="3">
        <v>1.3333333333333299E-2</v>
      </c>
      <c r="H893" s="3">
        <v>3.3333333333333298E-2</v>
      </c>
      <c r="I893" s="3">
        <v>1.18861714891496</v>
      </c>
      <c r="J893" s="3">
        <v>1.10069279159438</v>
      </c>
      <c r="K893" s="3">
        <v>0.214</v>
      </c>
      <c r="L893" s="3">
        <v>10</v>
      </c>
    </row>
    <row r="894" spans="1:12" x14ac:dyDescent="0.2">
      <c r="A894" s="3">
        <v>895</v>
      </c>
      <c r="B894" s="3">
        <v>1</v>
      </c>
      <c r="C894" s="3">
        <v>0.05</v>
      </c>
      <c r="D894" s="3">
        <v>0.48275862068965503</v>
      </c>
      <c r="E894" s="3">
        <v>0.92727272727272703</v>
      </c>
      <c r="F894" s="3">
        <v>0.56730769230769196</v>
      </c>
      <c r="G894" s="3">
        <v>2.8571428571428501E-2</v>
      </c>
      <c r="H894" s="3">
        <v>1.52380952380952E-2</v>
      </c>
      <c r="I894" s="3">
        <v>1.24231331864942</v>
      </c>
      <c r="J894" s="3">
        <v>1.2199765465936201</v>
      </c>
      <c r="K894" s="3">
        <v>0.376</v>
      </c>
      <c r="L894" s="3">
        <v>10</v>
      </c>
    </row>
    <row r="895" spans="1:12" x14ac:dyDescent="0.2">
      <c r="A895" s="3">
        <v>896</v>
      </c>
      <c r="B895" s="3">
        <v>1</v>
      </c>
      <c r="C895" s="3">
        <v>0.52</v>
      </c>
      <c r="D895" s="3">
        <v>0.58333333333333304</v>
      </c>
      <c r="E895" s="3">
        <v>1</v>
      </c>
      <c r="F895" s="3">
        <v>0.64285714285714202</v>
      </c>
      <c r="G895" s="3">
        <v>2.5000000000000001E-2</v>
      </c>
      <c r="H895" s="3">
        <v>4.1666666666666597E-3</v>
      </c>
      <c r="I895" s="3">
        <v>1.0691284260612499</v>
      </c>
      <c r="J895" s="3">
        <v>0.945744206490024</v>
      </c>
      <c r="K895" s="3">
        <v>0.156</v>
      </c>
      <c r="L895" s="3">
        <v>8</v>
      </c>
    </row>
    <row r="896" spans="1:12" x14ac:dyDescent="0.2">
      <c r="A896" s="3">
        <v>897</v>
      </c>
      <c r="B896" s="3">
        <v>1</v>
      </c>
      <c r="C896" s="3">
        <v>5.6000000000000001E-2</v>
      </c>
      <c r="D896" s="3">
        <v>0.40540540540540498</v>
      </c>
      <c r="E896" s="3">
        <v>0.929824561403508</v>
      </c>
      <c r="F896" s="3">
        <v>0.56000000000000005</v>
      </c>
      <c r="G896" s="3">
        <v>2.0833333333333301E-2</v>
      </c>
      <c r="H896" s="3">
        <v>2.27272727272727E-2</v>
      </c>
      <c r="I896" s="3">
        <v>1.29059530851292</v>
      </c>
      <c r="J896" s="3">
        <v>1.1224296178339801</v>
      </c>
      <c r="K896" s="3">
        <v>0.39200000000000002</v>
      </c>
      <c r="L896" s="3">
        <v>9</v>
      </c>
    </row>
    <row r="897" spans="1:12" x14ac:dyDescent="0.2">
      <c r="A897" s="3">
        <v>898</v>
      </c>
      <c r="B897" s="3">
        <v>1</v>
      </c>
      <c r="C897" s="3">
        <v>0.28399999999999997</v>
      </c>
      <c r="D897" s="3">
        <v>0.78571428571428503</v>
      </c>
      <c r="E897" s="3">
        <v>1</v>
      </c>
      <c r="F897" s="3">
        <v>0.625</v>
      </c>
      <c r="G897" s="3">
        <v>3.0726256983240201E-2</v>
      </c>
      <c r="H897" s="3">
        <v>2.7932960893854698E-2</v>
      </c>
      <c r="I897" s="3">
        <v>1.1117214145726</v>
      </c>
      <c r="J897" s="3">
        <v>1.07146619616696</v>
      </c>
      <c r="K897" s="3">
        <v>0.218</v>
      </c>
      <c r="L897" s="3">
        <v>8</v>
      </c>
    </row>
    <row r="898" spans="1:12" x14ac:dyDescent="0.2">
      <c r="A898" s="3">
        <v>899</v>
      </c>
      <c r="B898" s="3">
        <v>1</v>
      </c>
      <c r="C898" s="3">
        <v>0.26600000000000001</v>
      </c>
      <c r="D898" s="3">
        <v>0.28571428571428498</v>
      </c>
      <c r="E898" s="3">
        <v>1</v>
      </c>
      <c r="F898" s="3">
        <v>0.62337662337662303</v>
      </c>
      <c r="G898" s="3">
        <v>8.1743869209809205E-3</v>
      </c>
      <c r="H898" s="3">
        <v>5.4495912806539499E-3</v>
      </c>
      <c r="I898" s="3">
        <v>1.4872350593213901</v>
      </c>
      <c r="J898" s="3">
        <v>1.1548551783741901</v>
      </c>
      <c r="K898" s="3">
        <v>0.20200000000000001</v>
      </c>
      <c r="L898" s="3">
        <v>8</v>
      </c>
    </row>
    <row r="899" spans="1:12" x14ac:dyDescent="0.2">
      <c r="A899" s="3">
        <v>900</v>
      </c>
      <c r="B899" s="3">
        <v>1</v>
      </c>
      <c r="C899" s="3">
        <v>0.308</v>
      </c>
      <c r="D899" s="3">
        <v>0.5</v>
      </c>
      <c r="E899" s="3">
        <v>0.97619047619047605</v>
      </c>
      <c r="F899" s="3">
        <v>0.453125</v>
      </c>
      <c r="G899" s="3">
        <v>2.0231213872832301E-2</v>
      </c>
      <c r="H899" s="3">
        <v>1.1560693641618399E-2</v>
      </c>
      <c r="I899" s="3">
        <v>1.13413665953438</v>
      </c>
      <c r="J899" s="3">
        <v>1.04436928585133</v>
      </c>
      <c r="K899" s="3">
        <v>0.254</v>
      </c>
      <c r="L899" s="3">
        <v>10</v>
      </c>
    </row>
    <row r="900" spans="1:12" x14ac:dyDescent="0.2">
      <c r="A900" s="3">
        <v>901</v>
      </c>
      <c r="B900" s="3">
        <v>1</v>
      </c>
      <c r="C900" s="3">
        <v>0.32599999999999901</v>
      </c>
      <c r="D900" s="3">
        <v>0.875</v>
      </c>
      <c r="E900" s="3">
        <v>1</v>
      </c>
      <c r="F900" s="3">
        <v>0.66666666666666596</v>
      </c>
      <c r="G900" s="3">
        <v>8.9020771513353095E-2</v>
      </c>
      <c r="H900" s="3">
        <v>3.5608308605341199E-2</v>
      </c>
      <c r="I900" s="3">
        <v>0.87720061388764303</v>
      </c>
      <c r="J900" s="3">
        <v>0.712153618537547</v>
      </c>
      <c r="K900" s="3">
        <v>0.20799999999999999</v>
      </c>
      <c r="L900" s="3">
        <v>8</v>
      </c>
    </row>
    <row r="901" spans="1:12" x14ac:dyDescent="0.2">
      <c r="A901" s="3">
        <v>902</v>
      </c>
      <c r="B901" s="3">
        <v>1</v>
      </c>
      <c r="C901" s="3">
        <v>2.4E-2</v>
      </c>
      <c r="D901" s="3">
        <v>0.48275862068965503</v>
      </c>
      <c r="E901" s="3">
        <v>0.98484848484848397</v>
      </c>
      <c r="F901" s="3">
        <v>0.58333333333333304</v>
      </c>
      <c r="G901" s="3">
        <v>6.1475409836065503E-3</v>
      </c>
      <c r="H901" s="3">
        <v>1.8442622950819599E-2</v>
      </c>
      <c r="I901" s="3">
        <v>1.2091033622371701</v>
      </c>
      <c r="J901" s="3">
        <v>1.05619073723597</v>
      </c>
      <c r="K901" s="3">
        <v>0.248</v>
      </c>
      <c r="L901" s="3">
        <v>10</v>
      </c>
    </row>
    <row r="902" spans="1:12" x14ac:dyDescent="0.2">
      <c r="A902" s="3">
        <v>903</v>
      </c>
      <c r="B902" s="3">
        <v>1</v>
      </c>
      <c r="C902" s="3">
        <v>0.35</v>
      </c>
      <c r="D902" s="3">
        <v>0.4</v>
      </c>
      <c r="E902" s="3">
        <v>0.96078431372549</v>
      </c>
      <c r="F902" s="3">
        <v>0.49295774647887303</v>
      </c>
      <c r="G902" s="3">
        <v>6.1538461538461504E-3</v>
      </c>
      <c r="H902" s="3">
        <v>3.07692307692307E-3</v>
      </c>
      <c r="I902" s="3">
        <v>1.4133283725700601</v>
      </c>
      <c r="J902" s="3">
        <v>1.01482731799971</v>
      </c>
      <c r="K902" s="3">
        <v>0.16600000000000001</v>
      </c>
      <c r="L902" s="3">
        <v>8</v>
      </c>
    </row>
    <row r="903" spans="1:12" x14ac:dyDescent="0.2">
      <c r="A903" s="3">
        <v>904</v>
      </c>
      <c r="B903" s="3">
        <v>1</v>
      </c>
      <c r="C903" s="3">
        <v>0.30199999999999999</v>
      </c>
      <c r="D903" s="3">
        <v>0.73333333333333295</v>
      </c>
      <c r="E903" s="3">
        <v>1</v>
      </c>
      <c r="F903" s="3">
        <v>0.68831168831168799</v>
      </c>
      <c r="G903" s="3">
        <v>4.8710601719197701E-2</v>
      </c>
      <c r="H903" s="3">
        <v>2.5787965616045801E-2</v>
      </c>
      <c r="I903" s="3">
        <v>0.94131558048580999</v>
      </c>
      <c r="J903" s="3">
        <v>0.81071047942947105</v>
      </c>
      <c r="K903" s="3">
        <v>0.24</v>
      </c>
      <c r="L903" s="3">
        <v>8</v>
      </c>
    </row>
    <row r="904" spans="1:12" x14ac:dyDescent="0.2">
      <c r="A904" s="3">
        <v>905</v>
      </c>
      <c r="B904" s="3">
        <v>1</v>
      </c>
      <c r="C904" s="3">
        <v>0.63200000000000001</v>
      </c>
      <c r="D904" s="3">
        <v>0.77777777777777701</v>
      </c>
      <c r="E904" s="3">
        <v>1</v>
      </c>
      <c r="F904" s="3">
        <v>0.6</v>
      </c>
      <c r="G904" s="3">
        <v>2.7173913043478201E-2</v>
      </c>
      <c r="H904" s="3">
        <v>3.8043478260869498E-2</v>
      </c>
      <c r="I904" s="3">
        <v>1.2816037654513299</v>
      </c>
      <c r="J904" s="3">
        <v>1.04149983109685</v>
      </c>
      <c r="K904" s="3">
        <v>0.11600000000000001</v>
      </c>
      <c r="L904" s="3">
        <v>6</v>
      </c>
    </row>
    <row r="905" spans="1:12" x14ac:dyDescent="0.2">
      <c r="A905" s="3">
        <v>906</v>
      </c>
      <c r="B905" s="3">
        <v>1</v>
      </c>
      <c r="C905" s="3">
        <v>0.02</v>
      </c>
      <c r="D905" s="3">
        <v>0.46666666666666601</v>
      </c>
      <c r="E905" s="3">
        <v>0.98214285714285698</v>
      </c>
      <c r="F905" s="3">
        <v>0.57407407407407396</v>
      </c>
      <c r="G905" s="3">
        <v>2.8571428571428501E-2</v>
      </c>
      <c r="H905" s="3">
        <v>1.42857142857142E-2</v>
      </c>
      <c r="I905" s="3">
        <v>1.2595260554672401</v>
      </c>
      <c r="J905" s="3">
        <v>1.1503501202928801</v>
      </c>
      <c r="K905" s="3">
        <v>0.32</v>
      </c>
      <c r="L905" s="3">
        <v>11</v>
      </c>
    </row>
    <row r="906" spans="1:12" x14ac:dyDescent="0.2">
      <c r="A906" s="3">
        <v>907</v>
      </c>
      <c r="B906" s="3">
        <v>1</v>
      </c>
      <c r="C906" s="3">
        <v>0.29399999999999998</v>
      </c>
      <c r="D906" s="3">
        <v>0.63157894736842102</v>
      </c>
      <c r="E906" s="3">
        <v>0.95</v>
      </c>
      <c r="F906" s="3">
        <v>0.45333333333333298</v>
      </c>
      <c r="G906" s="3">
        <v>2.83286118980169E-2</v>
      </c>
      <c r="H906" s="3">
        <v>1.1331444759206799E-2</v>
      </c>
      <c r="I906" s="3">
        <v>1.2358042530509901</v>
      </c>
      <c r="J906" s="3">
        <v>1.08516201069103</v>
      </c>
      <c r="K906" s="3">
        <v>0.23799999999999999</v>
      </c>
      <c r="L906" s="3">
        <v>9</v>
      </c>
    </row>
    <row r="907" spans="1:12" x14ac:dyDescent="0.2">
      <c r="A907" s="3">
        <v>908</v>
      </c>
      <c r="B907" s="3">
        <v>1</v>
      </c>
      <c r="C907" s="3">
        <v>1.4E-2</v>
      </c>
      <c r="D907" s="3">
        <v>0.61538461538461497</v>
      </c>
      <c r="E907" s="3">
        <v>0.96226415094339601</v>
      </c>
      <c r="F907" s="3">
        <v>0.44897959183673403</v>
      </c>
      <c r="G907" s="3">
        <v>7.8895463510848099E-2</v>
      </c>
      <c r="H907" s="3">
        <v>3.9447731755424001E-2</v>
      </c>
      <c r="I907" s="3">
        <v>1.12680610390435</v>
      </c>
      <c r="J907" s="3">
        <v>1.1125392439922399</v>
      </c>
      <c r="K907" s="3">
        <v>0.36399999999999999</v>
      </c>
      <c r="L907" s="3">
        <v>10</v>
      </c>
    </row>
    <row r="908" spans="1:12" x14ac:dyDescent="0.2">
      <c r="A908" s="3">
        <v>909</v>
      </c>
      <c r="B908" s="3">
        <v>1</v>
      </c>
      <c r="C908" s="3">
        <v>9.3999999999999903E-2</v>
      </c>
      <c r="D908" s="3">
        <v>0.30303030303030298</v>
      </c>
      <c r="E908" s="3">
        <v>1</v>
      </c>
      <c r="F908" s="3">
        <v>0.602739726027397</v>
      </c>
      <c r="G908" s="3">
        <v>5.0772626931567297E-2</v>
      </c>
      <c r="H908" s="3">
        <v>1.32450331125827E-2</v>
      </c>
      <c r="I908" s="3">
        <v>0.92789423606666899</v>
      </c>
      <c r="J908" s="3">
        <v>1.0340121802451601</v>
      </c>
      <c r="K908" s="3">
        <v>0.35399999999999998</v>
      </c>
      <c r="L908" s="3">
        <v>10</v>
      </c>
    </row>
    <row r="909" spans="1:12" x14ac:dyDescent="0.2">
      <c r="A909" s="3">
        <v>910</v>
      </c>
      <c r="B909" s="3">
        <v>1</v>
      </c>
      <c r="C909" s="3">
        <v>0.16800000000000001</v>
      </c>
      <c r="D909" s="3">
        <v>0.60869565217391297</v>
      </c>
      <c r="E909" s="3">
        <v>0.98</v>
      </c>
      <c r="F909" s="3">
        <v>0.54878048780487798</v>
      </c>
      <c r="G909" s="3">
        <v>1.6826923076923E-2</v>
      </c>
      <c r="H909" s="3">
        <v>3.6057692307692298E-2</v>
      </c>
      <c r="I909" s="3">
        <v>1.29053636610474</v>
      </c>
      <c r="J909" s="3">
        <v>0.97784112016629599</v>
      </c>
      <c r="K909" s="3">
        <v>0.28199999999999997</v>
      </c>
      <c r="L909" s="3">
        <v>8</v>
      </c>
    </row>
    <row r="910" spans="1:12" x14ac:dyDescent="0.2">
      <c r="A910" s="3">
        <v>911</v>
      </c>
      <c r="B910" s="3">
        <v>1</v>
      </c>
      <c r="C910" s="3">
        <v>0.56799999999999995</v>
      </c>
      <c r="D910" s="3">
        <v>0.4</v>
      </c>
      <c r="E910" s="3">
        <v>1</v>
      </c>
      <c r="F910" s="3">
        <v>0.57142857142857095</v>
      </c>
      <c r="G910" s="3">
        <v>4.6296296296296197E-2</v>
      </c>
      <c r="H910" s="3">
        <v>4.1666666666666602E-2</v>
      </c>
      <c r="I910" s="3">
        <v>1.0361423691596801</v>
      </c>
      <c r="J910" s="3">
        <v>0.89688519985613402</v>
      </c>
      <c r="K910" s="3">
        <v>0.13200000000000001</v>
      </c>
      <c r="L910" s="3">
        <v>8</v>
      </c>
    </row>
    <row r="911" spans="1:12" x14ac:dyDescent="0.2">
      <c r="A911" s="3">
        <v>912</v>
      </c>
      <c r="B911" s="3">
        <v>1</v>
      </c>
      <c r="C911" s="3">
        <v>8.4000000000000005E-2</v>
      </c>
      <c r="D911" s="3">
        <v>0.47058823529411697</v>
      </c>
      <c r="E911" s="3">
        <v>0.97101449275362295</v>
      </c>
      <c r="F911" s="3">
        <v>0.73076923076922995</v>
      </c>
      <c r="G911" s="3">
        <v>1.66051660516605E-2</v>
      </c>
      <c r="H911" s="3">
        <v>2.3985239852398501E-2</v>
      </c>
      <c r="I911" s="3">
        <v>1.3661752507887499</v>
      </c>
      <c r="J911" s="3">
        <v>1.4567132619399501</v>
      </c>
      <c r="K911" s="3">
        <v>0.3</v>
      </c>
      <c r="L911" s="3">
        <v>10</v>
      </c>
    </row>
    <row r="912" spans="1:12" x14ac:dyDescent="0.2">
      <c r="A912" s="3">
        <v>913</v>
      </c>
      <c r="B912" s="3">
        <v>1</v>
      </c>
      <c r="C912" s="3">
        <v>0.16199999999999901</v>
      </c>
      <c r="D912" s="3">
        <v>0.5625</v>
      </c>
      <c r="E912" s="3">
        <v>0.94366197183098499</v>
      </c>
      <c r="F912" s="3">
        <v>0.58196721311475397</v>
      </c>
      <c r="G912" s="3">
        <v>2.23752151462994E-2</v>
      </c>
      <c r="H912" s="3">
        <v>5.1635111876075701E-3</v>
      </c>
      <c r="I912" s="3">
        <v>1.4395850902795999</v>
      </c>
      <c r="J912" s="3">
        <v>1.4064991798568001</v>
      </c>
      <c r="K912" s="3">
        <v>0.41199999999999998</v>
      </c>
      <c r="L912" s="3">
        <v>10</v>
      </c>
    </row>
    <row r="913" spans="1:12" x14ac:dyDescent="0.2">
      <c r="A913" s="3">
        <v>914</v>
      </c>
      <c r="B913" s="3">
        <v>1</v>
      </c>
      <c r="C913" s="3">
        <v>0.24199999999999999</v>
      </c>
      <c r="D913" s="3">
        <v>0.65</v>
      </c>
      <c r="E913" s="3">
        <v>0.98039215686274495</v>
      </c>
      <c r="F913" s="3">
        <v>0.55434782608695599</v>
      </c>
      <c r="G913" s="3">
        <v>2.6385224274406301E-3</v>
      </c>
      <c r="H913" s="3">
        <v>1.3192612137203101E-2</v>
      </c>
      <c r="I913" s="3">
        <v>1.2650977382597199</v>
      </c>
      <c r="J913" s="3">
        <v>1.0285411125952</v>
      </c>
      <c r="K913" s="3">
        <v>0.2</v>
      </c>
      <c r="L913" s="3">
        <v>9</v>
      </c>
    </row>
    <row r="914" spans="1:12" x14ac:dyDescent="0.2">
      <c r="A914" s="3">
        <v>915</v>
      </c>
      <c r="B914" s="3">
        <v>1</v>
      </c>
      <c r="C914" s="3">
        <v>6.0000000000000001E-3</v>
      </c>
      <c r="D914" s="3">
        <v>0.44827586206896503</v>
      </c>
      <c r="E914" s="3">
        <v>0.92307692307692302</v>
      </c>
      <c r="F914" s="3">
        <v>0.56603773584905603</v>
      </c>
      <c r="G914" s="3">
        <v>2.98210735586481E-2</v>
      </c>
      <c r="H914" s="3">
        <v>3.3797216699801097E-2</v>
      </c>
      <c r="I914" s="3">
        <v>1.36924427165241</v>
      </c>
      <c r="J914" s="3">
        <v>1.24955618771841</v>
      </c>
      <c r="K914" s="3">
        <v>0.32800000000000001</v>
      </c>
      <c r="L914" s="3">
        <v>10</v>
      </c>
    </row>
    <row r="915" spans="1:12" x14ac:dyDescent="0.2">
      <c r="A915" s="3">
        <v>916</v>
      </c>
      <c r="B915" s="3">
        <v>1</v>
      </c>
      <c r="C915" s="3">
        <v>5.6000000000000001E-2</v>
      </c>
      <c r="D915" s="3">
        <v>0.40540540540540498</v>
      </c>
      <c r="E915" s="3">
        <v>0.95454545454545403</v>
      </c>
      <c r="F915" s="3">
        <v>0.61855670103092697</v>
      </c>
      <c r="G915" s="3">
        <v>3.4090909090908998E-2</v>
      </c>
      <c r="H915" s="3">
        <v>1.7045454545454499E-2</v>
      </c>
      <c r="I915" s="3">
        <v>1.4161382795948001</v>
      </c>
      <c r="J915" s="3">
        <v>1.33774467074693</v>
      </c>
      <c r="K915" s="3">
        <v>0.378</v>
      </c>
      <c r="L915" s="3">
        <v>11</v>
      </c>
    </row>
    <row r="916" spans="1:12" x14ac:dyDescent="0.2">
      <c r="A916" s="3">
        <v>917</v>
      </c>
      <c r="B916" s="3">
        <v>1</v>
      </c>
      <c r="C916" s="3">
        <v>0.61799999999999999</v>
      </c>
      <c r="D916" s="3">
        <v>0.77777777777777701</v>
      </c>
      <c r="E916" s="3">
        <v>1</v>
      </c>
      <c r="F916" s="3">
        <v>0.64516129032257996</v>
      </c>
      <c r="G916" s="3">
        <v>2.09424083769633E-2</v>
      </c>
      <c r="H916" s="3">
        <v>5.2356020942408302E-3</v>
      </c>
      <c r="I916" s="3">
        <v>1.6780541817260699</v>
      </c>
      <c r="J916" s="3">
        <v>1.11673280530148</v>
      </c>
      <c r="K916" s="3">
        <v>0.08</v>
      </c>
      <c r="L916" s="3">
        <v>6</v>
      </c>
    </row>
    <row r="917" spans="1:12" x14ac:dyDescent="0.2">
      <c r="A917" s="3">
        <v>918</v>
      </c>
      <c r="B917" s="3">
        <v>1</v>
      </c>
      <c r="C917" s="3">
        <v>0.33800000000000002</v>
      </c>
      <c r="D917" s="3">
        <v>0.4</v>
      </c>
      <c r="E917" s="3">
        <v>0.97647058823529398</v>
      </c>
      <c r="F917" s="3">
        <v>0.39855072463768099</v>
      </c>
      <c r="G917" s="3">
        <v>1.3452914798206201E-2</v>
      </c>
      <c r="H917" s="3">
        <v>1.6442451420029799E-2</v>
      </c>
      <c r="I917" s="3">
        <v>1.2408250327079999</v>
      </c>
      <c r="J917" s="3">
        <v>1.1964365412586799</v>
      </c>
      <c r="K917" s="3">
        <v>0.41199999999999998</v>
      </c>
      <c r="L917" s="3">
        <v>10</v>
      </c>
    </row>
    <row r="918" spans="1:12" x14ac:dyDescent="0.2">
      <c r="A918" s="3">
        <v>919</v>
      </c>
      <c r="B918" s="3">
        <v>1</v>
      </c>
      <c r="C918" s="3">
        <v>0.215999999999999</v>
      </c>
      <c r="D918" s="3">
        <v>0.54545454545454497</v>
      </c>
      <c r="E918" s="3">
        <v>1</v>
      </c>
      <c r="F918" s="3">
        <v>0.55405405405405395</v>
      </c>
      <c r="G918" s="3">
        <v>7.6530612244897897E-3</v>
      </c>
      <c r="H918" s="3">
        <v>1.53061224489795E-2</v>
      </c>
      <c r="I918" s="3">
        <v>1.03556991253</v>
      </c>
      <c r="J918" s="3">
        <v>1.03763079349938</v>
      </c>
      <c r="K918" s="3">
        <v>0.252</v>
      </c>
      <c r="L918" s="3">
        <v>11</v>
      </c>
    </row>
    <row r="919" spans="1:12" x14ac:dyDescent="0.2">
      <c r="A919" s="3">
        <v>920</v>
      </c>
      <c r="B919" s="3">
        <v>1</v>
      </c>
      <c r="C919" s="3">
        <v>0.156</v>
      </c>
      <c r="D919" s="3">
        <v>0.41935483870967699</v>
      </c>
      <c r="E919" s="3">
        <v>0.96226415094339601</v>
      </c>
      <c r="F919" s="3">
        <v>0.73469387755102</v>
      </c>
      <c r="G919" s="3">
        <v>1.8957345971563899E-2</v>
      </c>
      <c r="H919" s="3">
        <v>1.42180094786729E-2</v>
      </c>
      <c r="I919" s="3">
        <v>1.60039403000187</v>
      </c>
      <c r="J919" s="3">
        <v>1.18125450577516</v>
      </c>
      <c r="K919" s="3">
        <v>0.24399999999999999</v>
      </c>
      <c r="L919" s="3">
        <v>8</v>
      </c>
    </row>
    <row r="920" spans="1:12" x14ac:dyDescent="0.2">
      <c r="A920" s="3">
        <v>921</v>
      </c>
      <c r="B920" s="3">
        <v>1</v>
      </c>
      <c r="C920" s="3">
        <v>0.49399999999999999</v>
      </c>
      <c r="D920" s="3">
        <v>0.15</v>
      </c>
      <c r="E920" s="3">
        <v>0.939393939393939</v>
      </c>
      <c r="F920" s="3">
        <v>0.50980392156862697</v>
      </c>
      <c r="G920" s="3">
        <v>7.9051383399209394E-3</v>
      </c>
      <c r="H920" s="3">
        <v>7.9051383399209394E-3</v>
      </c>
      <c r="I920" s="3">
        <v>0.98271517897197602</v>
      </c>
      <c r="J920" s="3">
        <v>0.99446607415423904</v>
      </c>
      <c r="K920" s="3">
        <v>0.188</v>
      </c>
      <c r="L920" s="3">
        <v>8</v>
      </c>
    </row>
    <row r="921" spans="1:12" x14ac:dyDescent="0.2">
      <c r="A921" s="3">
        <v>922</v>
      </c>
      <c r="B921" s="3">
        <v>1</v>
      </c>
      <c r="C921" s="3">
        <v>0.32799999999999901</v>
      </c>
      <c r="D921" s="3">
        <v>0.5</v>
      </c>
      <c r="E921" s="3">
        <v>0.96</v>
      </c>
      <c r="F921" s="3">
        <v>0.53846153846153799</v>
      </c>
      <c r="G921" s="3">
        <v>3.2738095238095198E-2</v>
      </c>
      <c r="H921" s="3">
        <v>8.9285714285714194E-3</v>
      </c>
      <c r="I921" s="3">
        <v>1.1669086303087199</v>
      </c>
      <c r="J921" s="3">
        <v>0.99457255150708002</v>
      </c>
      <c r="K921" s="3">
        <v>0.23400000000000001</v>
      </c>
      <c r="L921" s="3">
        <v>8</v>
      </c>
    </row>
    <row r="922" spans="1:12" x14ac:dyDescent="0.2">
      <c r="A922" s="3">
        <v>923</v>
      </c>
      <c r="B922" s="3">
        <v>1</v>
      </c>
      <c r="C922" s="3">
        <v>0.59799999999999998</v>
      </c>
      <c r="D922" s="3">
        <v>0.3125</v>
      </c>
      <c r="E922" s="3">
        <v>0.95652173913043403</v>
      </c>
      <c r="F922" s="3">
        <v>0.58695652173913004</v>
      </c>
      <c r="G922" s="3">
        <v>3.4825870646766101E-2</v>
      </c>
      <c r="H922" s="3">
        <v>1.4925373134328301E-2</v>
      </c>
      <c r="I922" s="3">
        <v>1.03215070498532</v>
      </c>
      <c r="J922" s="3">
        <v>0.83235341789310002</v>
      </c>
      <c r="K922" s="3">
        <v>0.14799999999999999</v>
      </c>
      <c r="L922" s="3">
        <v>6</v>
      </c>
    </row>
    <row r="923" spans="1:12" x14ac:dyDescent="0.2">
      <c r="A923" s="3">
        <v>924</v>
      </c>
      <c r="B923" s="3">
        <v>1</v>
      </c>
      <c r="C923" s="3">
        <v>0.13200000000000001</v>
      </c>
      <c r="D923" s="3">
        <v>0.70588235294117596</v>
      </c>
      <c r="E923" s="3">
        <v>0.98039215686274495</v>
      </c>
      <c r="F923" s="3">
        <v>0.52747252747252704</v>
      </c>
      <c r="G923" s="3">
        <v>5.5299539170506902E-2</v>
      </c>
      <c r="H923" s="3">
        <v>1.6129032258064498E-2</v>
      </c>
      <c r="I923" s="3">
        <v>1.80139705758919</v>
      </c>
      <c r="J923" s="3">
        <v>1.3042291619334001</v>
      </c>
      <c r="K923" s="3">
        <v>0.17399999999999999</v>
      </c>
      <c r="L923" s="3">
        <v>8</v>
      </c>
    </row>
    <row r="924" spans="1:12" x14ac:dyDescent="0.2">
      <c r="A924" s="3">
        <v>925</v>
      </c>
      <c r="B924" s="3">
        <v>1</v>
      </c>
      <c r="C924" s="3">
        <v>0.53800000000000003</v>
      </c>
      <c r="D924" s="3">
        <v>0.33333333333333298</v>
      </c>
      <c r="E924" s="3">
        <v>1</v>
      </c>
      <c r="F924" s="3">
        <v>0.70588235294117596</v>
      </c>
      <c r="G924" s="3">
        <v>3.4632034632034597E-2</v>
      </c>
      <c r="H924" s="3">
        <v>8.6580086580086493E-3</v>
      </c>
      <c r="I924" s="3">
        <v>0.95301648856726795</v>
      </c>
      <c r="J924" s="3">
        <v>0.81973537534937302</v>
      </c>
      <c r="K924" s="3">
        <v>0.16</v>
      </c>
      <c r="L924" s="3">
        <v>7</v>
      </c>
    </row>
    <row r="925" spans="1:12" x14ac:dyDescent="0.2">
      <c r="A925" s="3">
        <v>926</v>
      </c>
      <c r="B925" s="3">
        <v>1</v>
      </c>
      <c r="C925" s="3">
        <v>0.56999999999999995</v>
      </c>
      <c r="D925" s="3">
        <v>0.33333333333333298</v>
      </c>
      <c r="E925" s="3">
        <v>1</v>
      </c>
      <c r="F925" s="3">
        <v>0.75</v>
      </c>
      <c r="G925" s="3">
        <v>1.3953488372093001E-2</v>
      </c>
      <c r="H925" s="3">
        <v>6.5116279069767399E-2</v>
      </c>
      <c r="I925" s="3">
        <v>0.84064041306743797</v>
      </c>
      <c r="J925" s="3">
        <v>0.93953191121104096</v>
      </c>
      <c r="K925" s="3">
        <v>0.152</v>
      </c>
      <c r="L925" s="3">
        <v>7</v>
      </c>
    </row>
    <row r="926" spans="1:12" x14ac:dyDescent="0.2">
      <c r="A926" s="3">
        <v>927</v>
      </c>
      <c r="B926" s="3">
        <v>1</v>
      </c>
      <c r="C926" s="3">
        <v>0.48599999999999999</v>
      </c>
      <c r="D926" s="3">
        <v>0.38888888888888801</v>
      </c>
      <c r="E926" s="3">
        <v>1</v>
      </c>
      <c r="F926" s="3">
        <v>0.65</v>
      </c>
      <c r="G926" s="3">
        <v>6.2256809338521402E-2</v>
      </c>
      <c r="H926" s="3">
        <v>1.55642023346303E-2</v>
      </c>
      <c r="I926" s="3">
        <v>1.1575235059018101</v>
      </c>
      <c r="J926" s="3">
        <v>1.0611406160164201</v>
      </c>
      <c r="K926" s="3">
        <v>0.182</v>
      </c>
      <c r="L926" s="3">
        <v>7</v>
      </c>
    </row>
    <row r="927" spans="1:12" x14ac:dyDescent="0.2">
      <c r="A927" s="3">
        <v>928</v>
      </c>
      <c r="B927" s="3">
        <v>1</v>
      </c>
      <c r="C927" s="3">
        <v>0.29599999999999999</v>
      </c>
      <c r="D927" s="3">
        <v>0.27586206896551702</v>
      </c>
      <c r="E927" s="3">
        <v>1</v>
      </c>
      <c r="F927" s="3">
        <v>0.61194029850746201</v>
      </c>
      <c r="G927" s="3">
        <v>1.7045454545454499E-2</v>
      </c>
      <c r="H927" s="3">
        <v>2.5568181818181799E-2</v>
      </c>
      <c r="I927" s="3">
        <v>1.18798649851848</v>
      </c>
      <c r="J927" s="3">
        <v>1.0412856412795199</v>
      </c>
      <c r="K927" s="3">
        <v>0.24399999999999999</v>
      </c>
      <c r="L927" s="3">
        <v>10</v>
      </c>
    </row>
    <row r="928" spans="1:12" x14ac:dyDescent="0.2">
      <c r="A928" s="3">
        <v>929</v>
      </c>
      <c r="B928" s="3">
        <v>1</v>
      </c>
      <c r="C928" s="3">
        <v>0.16200000000000001</v>
      </c>
      <c r="D928" s="3">
        <v>0.17948717948717899</v>
      </c>
      <c r="E928" s="3">
        <v>0.98148148148148096</v>
      </c>
      <c r="F928" s="3">
        <v>0.469879518072289</v>
      </c>
      <c r="G928" s="3">
        <v>4.7732696897374704E-3</v>
      </c>
      <c r="H928" s="3">
        <v>1.4319809069212401E-2</v>
      </c>
      <c r="I928" s="3">
        <v>1.1543410696901699</v>
      </c>
      <c r="J928" s="3">
        <v>1.0088992431726</v>
      </c>
      <c r="K928" s="3">
        <v>0.26</v>
      </c>
      <c r="L928" s="3">
        <v>10</v>
      </c>
    </row>
    <row r="929" spans="1:12" x14ac:dyDescent="0.2">
      <c r="A929" s="3">
        <v>930</v>
      </c>
      <c r="B929" s="3">
        <v>1</v>
      </c>
      <c r="C929" s="3">
        <v>0.46599999999999903</v>
      </c>
      <c r="D929" s="3">
        <v>0.31578947368421001</v>
      </c>
      <c r="E929" s="3">
        <v>0.967741935483871</v>
      </c>
      <c r="F929" s="3">
        <v>0.62745098039215597</v>
      </c>
      <c r="G929" s="3">
        <v>1.8726591760299598E-2</v>
      </c>
      <c r="H929" s="3">
        <v>2.2471910112359501E-2</v>
      </c>
      <c r="I929" s="3">
        <v>1.0060291824312</v>
      </c>
      <c r="J929" s="3">
        <v>1.0166020582188</v>
      </c>
      <c r="K929" s="3">
        <v>0.17599999999999999</v>
      </c>
      <c r="L929" s="3">
        <v>8</v>
      </c>
    </row>
    <row r="930" spans="1:12" x14ac:dyDescent="0.2">
      <c r="A930" s="3">
        <v>931</v>
      </c>
      <c r="B930" s="3">
        <v>1</v>
      </c>
      <c r="C930" s="3">
        <v>0.43</v>
      </c>
      <c r="D930" s="3">
        <v>0.42105263157894701</v>
      </c>
      <c r="E930" s="3">
        <v>1</v>
      </c>
      <c r="F930" s="3">
        <v>0.72916666666666596</v>
      </c>
      <c r="G930" s="3">
        <v>2.1052631578947299E-2</v>
      </c>
      <c r="H930" s="3">
        <v>1.0526315789473601E-2</v>
      </c>
      <c r="I930" s="3">
        <v>1.16096273653884</v>
      </c>
      <c r="J930" s="3">
        <v>1.17611478394929</v>
      </c>
      <c r="K930" s="3">
        <v>0.184</v>
      </c>
      <c r="L930" s="3">
        <v>8</v>
      </c>
    </row>
    <row r="931" spans="1:12" x14ac:dyDescent="0.2">
      <c r="A931" s="3">
        <v>932</v>
      </c>
      <c r="B931" s="3">
        <v>1</v>
      </c>
      <c r="C931" s="3">
        <v>0.217999999999999</v>
      </c>
      <c r="D931" s="3">
        <v>0.53125</v>
      </c>
      <c r="E931" s="3">
        <v>1</v>
      </c>
      <c r="F931" s="3">
        <v>0.55555555555555503</v>
      </c>
      <c r="G931" s="3">
        <v>4.4334975369458102E-2</v>
      </c>
      <c r="H931" s="3">
        <v>2.2988505747126398E-2</v>
      </c>
      <c r="I931" s="3">
        <v>1.12787059796352</v>
      </c>
      <c r="J931" s="3">
        <v>0.96158599018149005</v>
      </c>
      <c r="K931" s="3">
        <v>0.436</v>
      </c>
      <c r="L931" s="3">
        <v>12</v>
      </c>
    </row>
    <row r="932" spans="1:12" x14ac:dyDescent="0.2">
      <c r="A932" s="3">
        <v>933</v>
      </c>
      <c r="B932" s="3">
        <v>1</v>
      </c>
      <c r="C932" s="3">
        <v>0.53200000000000003</v>
      </c>
      <c r="D932" s="3">
        <v>0.29411764705882298</v>
      </c>
      <c r="E932" s="3">
        <v>0.939393939393939</v>
      </c>
      <c r="F932" s="3">
        <v>0.72</v>
      </c>
      <c r="G932" s="3">
        <v>1.2820512820512799E-2</v>
      </c>
      <c r="H932" s="3">
        <v>3.8461538461538401E-2</v>
      </c>
      <c r="I932" s="3">
        <v>1.0046323939748001</v>
      </c>
      <c r="J932" s="3">
        <v>0.84309512730644898</v>
      </c>
      <c r="K932" s="3">
        <v>0.158</v>
      </c>
      <c r="L932" s="3">
        <v>8</v>
      </c>
    </row>
    <row r="933" spans="1:12" x14ac:dyDescent="0.2">
      <c r="A933" s="3">
        <v>934</v>
      </c>
      <c r="B933" s="3">
        <v>1</v>
      </c>
      <c r="C933" s="3">
        <v>0.3</v>
      </c>
      <c r="D933" s="3">
        <v>0.30434782608695599</v>
      </c>
      <c r="E933" s="3">
        <v>0.934782608695652</v>
      </c>
      <c r="F933" s="3">
        <v>0.47560975609756001</v>
      </c>
      <c r="G933" s="3">
        <v>2.8571428571428501E-2</v>
      </c>
      <c r="H933" s="3">
        <v>2.2857142857142802E-2</v>
      </c>
      <c r="I933" s="3">
        <v>1.0927663349516401</v>
      </c>
      <c r="J933" s="3">
        <v>1.15593342849647</v>
      </c>
      <c r="K933" s="3">
        <v>0.23599999999999999</v>
      </c>
      <c r="L933" s="3">
        <v>8</v>
      </c>
    </row>
    <row r="934" spans="1:12" x14ac:dyDescent="0.2">
      <c r="A934" s="3">
        <v>935</v>
      </c>
      <c r="B934" s="3">
        <v>1</v>
      </c>
      <c r="C934" s="3">
        <v>0.05</v>
      </c>
      <c r="D934" s="3">
        <v>0.6</v>
      </c>
      <c r="E934" s="3">
        <v>0.95161290322580605</v>
      </c>
      <c r="F934" s="3">
        <v>0.62135922330097004</v>
      </c>
      <c r="G934" s="3">
        <v>2.9473684210526301E-2</v>
      </c>
      <c r="H934" s="3">
        <v>1.26315789473684E-2</v>
      </c>
      <c r="I934" s="3">
        <v>1.14518926249777</v>
      </c>
      <c r="J934" s="3">
        <v>1.0454812099228701</v>
      </c>
      <c r="K934" s="3">
        <v>0.33</v>
      </c>
      <c r="L934" s="3">
        <v>9</v>
      </c>
    </row>
    <row r="935" spans="1:12" x14ac:dyDescent="0.2">
      <c r="A935" s="3">
        <v>936</v>
      </c>
      <c r="B935" s="3">
        <v>1</v>
      </c>
      <c r="C935" s="3">
        <v>0.55600000000000005</v>
      </c>
      <c r="D935" s="3">
        <v>0.77777777777777701</v>
      </c>
      <c r="E935" s="3">
        <v>0.96296296296296202</v>
      </c>
      <c r="F935" s="3">
        <v>0.47727272727272702</v>
      </c>
      <c r="G935" s="3">
        <v>1.8018018018018001E-2</v>
      </c>
      <c r="H935" s="3">
        <v>1.8018018018018001E-2</v>
      </c>
      <c r="I935" s="3">
        <v>0.71301368686930999</v>
      </c>
      <c r="J935" s="3">
        <v>0.74106500400358399</v>
      </c>
      <c r="K935" s="3">
        <v>0.16800000000000001</v>
      </c>
      <c r="L935" s="3">
        <v>7</v>
      </c>
    </row>
    <row r="936" spans="1:12" x14ac:dyDescent="0.2">
      <c r="A936" s="3">
        <v>937</v>
      </c>
      <c r="B936" s="3">
        <v>1</v>
      </c>
      <c r="C936" s="3">
        <v>2.8000000000000001E-2</v>
      </c>
      <c r="D936" s="3">
        <v>0.80952380952380898</v>
      </c>
      <c r="E936" s="3">
        <v>1</v>
      </c>
      <c r="F936" s="3">
        <v>0.62121212121212099</v>
      </c>
      <c r="G936" s="3">
        <v>2.2633744855966999E-2</v>
      </c>
      <c r="H936" s="3">
        <v>2.4691358024691301E-2</v>
      </c>
      <c r="I936" s="3">
        <v>0.96471362562354701</v>
      </c>
      <c r="J936" s="3">
        <v>1.0292030920049</v>
      </c>
      <c r="K936" s="3">
        <v>0.39200000000000002</v>
      </c>
      <c r="L936" s="3">
        <v>11</v>
      </c>
    </row>
    <row r="937" spans="1:12" x14ac:dyDescent="0.2">
      <c r="A937" s="3">
        <v>938</v>
      </c>
      <c r="B937" s="3">
        <v>1</v>
      </c>
      <c r="C937" s="3">
        <v>5.6000000000000001E-2</v>
      </c>
      <c r="D937" s="3">
        <v>0.5</v>
      </c>
      <c r="E937" s="3">
        <v>0.94</v>
      </c>
      <c r="F937" s="3">
        <v>0.58823529411764697</v>
      </c>
      <c r="G937" s="3">
        <v>3.6016949152542298E-2</v>
      </c>
      <c r="H937" s="3">
        <v>2.1186440677966102E-3</v>
      </c>
      <c r="I937" s="3">
        <v>0.92352718111860599</v>
      </c>
      <c r="J937" s="3">
        <v>0.94122294120722505</v>
      </c>
      <c r="K937" s="3">
        <v>0.378</v>
      </c>
      <c r="L937" s="3">
        <v>11</v>
      </c>
    </row>
    <row r="938" spans="1:12" x14ac:dyDescent="0.2">
      <c r="A938" s="3">
        <v>939</v>
      </c>
      <c r="B938" s="3">
        <v>1</v>
      </c>
      <c r="C938" s="3">
        <v>0.63</v>
      </c>
      <c r="D938" s="3">
        <v>1</v>
      </c>
      <c r="E938" s="3">
        <v>1</v>
      </c>
      <c r="F938" s="3">
        <v>0.6</v>
      </c>
      <c r="G938" s="3">
        <v>1.62162162162162E-2</v>
      </c>
      <c r="H938" s="3">
        <v>4.3243243243243197E-2</v>
      </c>
      <c r="I938" s="3">
        <v>1.1255936013529899</v>
      </c>
      <c r="J938" s="3">
        <v>0.85813742144099303</v>
      </c>
      <c r="K938" s="3">
        <v>0.114</v>
      </c>
      <c r="L938" s="3">
        <v>6</v>
      </c>
    </row>
    <row r="939" spans="1:12" x14ac:dyDescent="0.2">
      <c r="A939" s="3">
        <v>940</v>
      </c>
      <c r="B939" s="3">
        <v>1</v>
      </c>
      <c r="C939" s="3">
        <v>0.23199999999999901</v>
      </c>
      <c r="D939" s="3">
        <v>0.53333333333333299</v>
      </c>
      <c r="E939" s="3">
        <v>0.98245614035087703</v>
      </c>
      <c r="F939" s="3">
        <v>0.57777777777777695</v>
      </c>
      <c r="G939" s="3">
        <v>2.6041666666666598E-2</v>
      </c>
      <c r="H939" s="3">
        <v>2.8645833333333301E-2</v>
      </c>
      <c r="I939" s="3">
        <v>1.3138994768296199</v>
      </c>
      <c r="J939" s="3">
        <v>0.84643138018980302</v>
      </c>
      <c r="K939" s="3">
        <v>0.186</v>
      </c>
      <c r="L939" s="3">
        <v>8</v>
      </c>
    </row>
    <row r="940" spans="1:12" x14ac:dyDescent="0.2">
      <c r="A940" s="3">
        <v>941</v>
      </c>
      <c r="B940" s="3">
        <v>1</v>
      </c>
      <c r="C940" s="3">
        <v>0.158</v>
      </c>
      <c r="D940" s="3">
        <v>0.27272727272727199</v>
      </c>
      <c r="E940" s="3">
        <v>0.93220338983050799</v>
      </c>
      <c r="F940" s="3">
        <v>0.59550561797752799</v>
      </c>
      <c r="G940" s="3">
        <v>4.75059382422802E-3</v>
      </c>
      <c r="H940" s="3">
        <v>5.4631828978622302E-2</v>
      </c>
      <c r="I940" s="3">
        <v>1.14332690918169</v>
      </c>
      <c r="J940" s="3">
        <v>1.0578188138590701</v>
      </c>
      <c r="K940" s="3">
        <v>0.32800000000000001</v>
      </c>
      <c r="L940" s="3">
        <v>12</v>
      </c>
    </row>
    <row r="941" spans="1:12" x14ac:dyDescent="0.2">
      <c r="A941" s="3">
        <v>942</v>
      </c>
      <c r="B941" s="3">
        <v>1</v>
      </c>
      <c r="C941" s="3">
        <v>0.103999999999999</v>
      </c>
      <c r="D941" s="3">
        <v>0.4</v>
      </c>
      <c r="E941" s="3">
        <v>0.98214285714285698</v>
      </c>
      <c r="F941" s="3">
        <v>0.73737373737373701</v>
      </c>
      <c r="G941" s="3">
        <v>2.6785714285714201E-2</v>
      </c>
      <c r="H941" s="3">
        <v>2.9017857142857099E-2</v>
      </c>
      <c r="I941" s="3">
        <v>1.4668020760687099</v>
      </c>
      <c r="J941" s="3">
        <v>1.09815012696586</v>
      </c>
      <c r="K941" s="3">
        <v>0.26600000000000001</v>
      </c>
      <c r="L941" s="3">
        <v>9</v>
      </c>
    </row>
    <row r="942" spans="1:12" x14ac:dyDescent="0.2">
      <c r="A942" s="3">
        <v>943</v>
      </c>
      <c r="B942" s="3">
        <v>1</v>
      </c>
      <c r="C942" s="3">
        <v>0.27</v>
      </c>
      <c r="D942" s="3">
        <v>0.476190476190476</v>
      </c>
      <c r="E942" s="3">
        <v>0.97368421052631504</v>
      </c>
      <c r="F942" s="3">
        <v>0.53521126760563298</v>
      </c>
      <c r="G942" s="3">
        <v>2.46575342465753E-2</v>
      </c>
      <c r="H942" s="3">
        <v>8.21917808219178E-3</v>
      </c>
      <c r="I942" s="3">
        <v>1.1145536774220799</v>
      </c>
      <c r="J942" s="3">
        <v>0.98776677189665296</v>
      </c>
      <c r="K942" s="3">
        <v>0.25</v>
      </c>
      <c r="L942" s="3">
        <v>9</v>
      </c>
    </row>
    <row r="943" spans="1:12" x14ac:dyDescent="0.2">
      <c r="A943" s="3">
        <v>944</v>
      </c>
      <c r="B943" s="3">
        <v>1</v>
      </c>
      <c r="C943" s="3">
        <v>0.47799999999999998</v>
      </c>
      <c r="D943" s="3">
        <v>0.7</v>
      </c>
      <c r="E943" s="3">
        <v>1</v>
      </c>
      <c r="F943" s="3">
        <v>0.530612244897959</v>
      </c>
      <c r="G943" s="3">
        <v>5.7471264367816001E-2</v>
      </c>
      <c r="H943" s="3">
        <v>1.53256704980842E-2</v>
      </c>
      <c r="I943" s="3">
        <v>0.936595804936045</v>
      </c>
      <c r="J943" s="3">
        <v>0.87253245520173195</v>
      </c>
      <c r="K943" s="3">
        <v>0.17199999999999999</v>
      </c>
      <c r="L943" s="3">
        <v>8</v>
      </c>
    </row>
    <row r="944" spans="1:12" x14ac:dyDescent="0.2">
      <c r="A944" s="3">
        <v>945</v>
      </c>
      <c r="B944" s="3">
        <v>1</v>
      </c>
      <c r="C944" s="3">
        <v>0.45999999999999902</v>
      </c>
      <c r="D944" s="3">
        <v>0.16</v>
      </c>
      <c r="E944" s="3">
        <v>1</v>
      </c>
      <c r="F944" s="3">
        <v>0.5</v>
      </c>
      <c r="G944" s="3">
        <v>2.5925925925925901E-2</v>
      </c>
      <c r="H944" s="3">
        <v>1.48148148148148E-2</v>
      </c>
      <c r="I944" s="3">
        <v>1.3085417660293801</v>
      </c>
      <c r="J944" s="3">
        <v>1.0751010004777399</v>
      </c>
      <c r="K944" s="3">
        <v>0.12</v>
      </c>
      <c r="L944" s="3">
        <v>8</v>
      </c>
    </row>
    <row r="945" spans="1:12" x14ac:dyDescent="0.2">
      <c r="A945" s="3">
        <v>946</v>
      </c>
      <c r="B945" s="3">
        <v>1</v>
      </c>
      <c r="C945" s="3">
        <v>0.16</v>
      </c>
      <c r="D945" s="3">
        <v>0.35483870967741898</v>
      </c>
      <c r="E945" s="3">
        <v>1</v>
      </c>
      <c r="F945" s="3">
        <v>0.36842105263157798</v>
      </c>
      <c r="G945" s="3">
        <v>2.1428571428571401E-2</v>
      </c>
      <c r="H945" s="3">
        <v>1.6666666666666601E-2</v>
      </c>
      <c r="I945" s="3">
        <v>1.2870061033058999</v>
      </c>
      <c r="J945" s="3">
        <v>0.97885003337199095</v>
      </c>
      <c r="K945" s="3">
        <v>0.254</v>
      </c>
      <c r="L945" s="3">
        <v>8</v>
      </c>
    </row>
    <row r="946" spans="1:12" x14ac:dyDescent="0.2">
      <c r="A946" s="3">
        <v>947</v>
      </c>
      <c r="B946" s="3">
        <v>1</v>
      </c>
      <c r="C946" s="3">
        <v>0.13</v>
      </c>
      <c r="D946" s="3">
        <v>0.27777777777777701</v>
      </c>
      <c r="E946" s="3">
        <v>0.98181818181818103</v>
      </c>
      <c r="F946" s="3">
        <v>0.530864197530864</v>
      </c>
      <c r="G946" s="3">
        <v>1.3793103448275799E-2</v>
      </c>
      <c r="H946" s="3">
        <v>4.3678160919540202E-2</v>
      </c>
      <c r="I946" s="3">
        <v>1.283182094899</v>
      </c>
      <c r="J946" s="3">
        <v>0.98064766487043997</v>
      </c>
      <c r="K946" s="3">
        <v>0.30399999999999999</v>
      </c>
      <c r="L946" s="3">
        <v>10</v>
      </c>
    </row>
    <row r="947" spans="1:12" x14ac:dyDescent="0.2">
      <c r="A947" s="3">
        <v>948</v>
      </c>
      <c r="B947" s="3">
        <v>1</v>
      </c>
      <c r="C947" s="3">
        <v>0.11799999999999999</v>
      </c>
      <c r="D947" s="3">
        <v>0.66666666666666596</v>
      </c>
      <c r="E947" s="3">
        <v>0.98039215686274495</v>
      </c>
      <c r="F947" s="3">
        <v>0.45348837209302301</v>
      </c>
      <c r="G947" s="3">
        <v>2.7210884353741398E-2</v>
      </c>
      <c r="H947" s="3">
        <v>1.3605442176870699E-2</v>
      </c>
      <c r="I947" s="3">
        <v>1.1340821741208</v>
      </c>
      <c r="J947" s="3">
        <v>1.0373213161683099</v>
      </c>
      <c r="K947" s="3">
        <v>0.28799999999999998</v>
      </c>
      <c r="L947" s="3">
        <v>9</v>
      </c>
    </row>
    <row r="948" spans="1:12" x14ac:dyDescent="0.2">
      <c r="A948" s="3">
        <v>949</v>
      </c>
      <c r="B948" s="3">
        <v>1</v>
      </c>
      <c r="C948" s="3">
        <v>0.29599999999999999</v>
      </c>
      <c r="D948" s="3">
        <v>0.41666666666666602</v>
      </c>
      <c r="E948" s="3">
        <v>0.96296296296296202</v>
      </c>
      <c r="F948" s="3">
        <v>0.60919540229885005</v>
      </c>
      <c r="G948" s="3">
        <v>6.25E-2</v>
      </c>
      <c r="H948" s="3">
        <v>1.13636363636363E-2</v>
      </c>
      <c r="I948" s="3">
        <v>1.16335335064273</v>
      </c>
      <c r="J948" s="3">
        <v>0.99849785231807697</v>
      </c>
      <c r="K948" s="3">
        <v>0.23400000000000001</v>
      </c>
      <c r="L948" s="3">
        <v>8</v>
      </c>
    </row>
    <row r="949" spans="1:12" x14ac:dyDescent="0.2">
      <c r="A949" s="3">
        <v>950</v>
      </c>
      <c r="B949" s="3">
        <v>1</v>
      </c>
      <c r="C949" s="3">
        <v>0.103999999999999</v>
      </c>
      <c r="D949" s="3">
        <v>0.44444444444444398</v>
      </c>
      <c r="E949" s="3">
        <v>1</v>
      </c>
      <c r="F949" s="3">
        <v>0.53571428571428503</v>
      </c>
      <c r="G949" s="3">
        <v>2.45535714285714E-2</v>
      </c>
      <c r="H949" s="3">
        <v>8.9285714285714194E-3</v>
      </c>
      <c r="I949" s="3">
        <v>1.14274198521001</v>
      </c>
      <c r="J949" s="3">
        <v>1.0782692785403201</v>
      </c>
      <c r="K949" s="3">
        <v>0.28799999999999998</v>
      </c>
      <c r="L949" s="3">
        <v>10</v>
      </c>
    </row>
    <row r="950" spans="1:12" x14ac:dyDescent="0.2">
      <c r="A950" s="3">
        <v>951</v>
      </c>
      <c r="B950" s="3">
        <v>1</v>
      </c>
      <c r="C950" s="3">
        <v>8.5999999999999896E-2</v>
      </c>
      <c r="D950" s="3">
        <v>0.48148148148148101</v>
      </c>
      <c r="E950" s="3">
        <v>0.96153846153846101</v>
      </c>
      <c r="F950" s="3">
        <v>0.56999999999999995</v>
      </c>
      <c r="G950" s="3">
        <v>1.3129102844638901E-2</v>
      </c>
      <c r="H950" s="3">
        <v>4.3763676148796497E-3</v>
      </c>
      <c r="I950" s="3">
        <v>1.4340262999772599</v>
      </c>
      <c r="J950" s="3">
        <v>1.1937993645520499</v>
      </c>
      <c r="K950" s="3">
        <v>0.224</v>
      </c>
      <c r="L950" s="3">
        <v>7</v>
      </c>
    </row>
    <row r="951" spans="1:12" x14ac:dyDescent="0.2">
      <c r="A951" s="3">
        <v>952</v>
      </c>
      <c r="B951" s="3">
        <v>1</v>
      </c>
      <c r="C951" s="3">
        <v>0.17799999999999999</v>
      </c>
      <c r="D951" s="3">
        <v>0.44</v>
      </c>
      <c r="E951" s="3">
        <v>0.88461538461538403</v>
      </c>
      <c r="F951" s="3">
        <v>0.63392857142857095</v>
      </c>
      <c r="G951" s="3">
        <v>2.6763990267639901E-2</v>
      </c>
      <c r="H951" s="3">
        <v>1.21654501216545E-2</v>
      </c>
      <c r="I951" s="3">
        <v>1.1758590122797801</v>
      </c>
      <c r="J951" s="3">
        <v>1.0309394198626101</v>
      </c>
      <c r="K951" s="3">
        <v>0.25600000000000001</v>
      </c>
      <c r="L951" s="3">
        <v>8</v>
      </c>
    </row>
    <row r="952" spans="1:12" x14ac:dyDescent="0.2">
      <c r="A952" s="3">
        <v>953</v>
      </c>
      <c r="B952" s="3">
        <v>1</v>
      </c>
      <c r="C952" s="3">
        <v>0.16600000000000001</v>
      </c>
      <c r="D952" s="3">
        <v>0.5</v>
      </c>
      <c r="E952" s="3">
        <v>0.97727272727272696</v>
      </c>
      <c r="F952" s="3">
        <v>0.53658536585365801</v>
      </c>
      <c r="G952" s="3">
        <v>1.1990407673860899E-2</v>
      </c>
      <c r="H952" s="3">
        <v>1.9184652278177401E-2</v>
      </c>
      <c r="I952" s="3">
        <v>1.1878079287413701</v>
      </c>
      <c r="J952" s="3">
        <v>1.0752378700421199</v>
      </c>
      <c r="K952" s="3">
        <v>0.32400000000000001</v>
      </c>
      <c r="L952" s="3">
        <v>12</v>
      </c>
    </row>
    <row r="953" spans="1:12" x14ac:dyDescent="0.2">
      <c r="A953" s="3">
        <v>954</v>
      </c>
      <c r="B953" s="3">
        <v>1</v>
      </c>
      <c r="C953" s="3">
        <v>6.0000000000000001E-3</v>
      </c>
      <c r="D953" s="3">
        <v>0.76190476190476097</v>
      </c>
      <c r="E953" s="3">
        <v>0.83333333333333304</v>
      </c>
      <c r="F953" s="3">
        <v>0.52173913043478204</v>
      </c>
      <c r="G953" s="3">
        <v>2.8169014084507001E-2</v>
      </c>
      <c r="H953" s="3">
        <v>2.8169014084507001E-2</v>
      </c>
      <c r="I953" s="3">
        <v>1.3248191783282299</v>
      </c>
      <c r="J953" s="3">
        <v>1.21719924059761</v>
      </c>
      <c r="K953" s="3">
        <v>0.35799999999999998</v>
      </c>
      <c r="L953" s="3">
        <v>10</v>
      </c>
    </row>
    <row r="954" spans="1:12" x14ac:dyDescent="0.2">
      <c r="A954" s="3">
        <v>955</v>
      </c>
      <c r="B954" s="3">
        <v>1</v>
      </c>
      <c r="C954" s="3">
        <v>0.32799999999999901</v>
      </c>
      <c r="D954" s="3">
        <v>0.34782608695652101</v>
      </c>
      <c r="E954" s="3">
        <v>0.97435897435897401</v>
      </c>
      <c r="F954" s="3">
        <v>0.43023255813953398</v>
      </c>
      <c r="G954" s="3">
        <v>5.9523809523809503E-3</v>
      </c>
      <c r="H954" s="3">
        <v>1.7857142857142801E-2</v>
      </c>
      <c r="I954" s="3">
        <v>1.36723754874709</v>
      </c>
      <c r="J954" s="3">
        <v>1.1324696134392001</v>
      </c>
      <c r="K954" s="3">
        <v>0.216</v>
      </c>
      <c r="L954" s="3">
        <v>8</v>
      </c>
    </row>
    <row r="955" spans="1:12" x14ac:dyDescent="0.2">
      <c r="A955" s="3">
        <v>956</v>
      </c>
      <c r="B955" s="3">
        <v>1</v>
      </c>
      <c r="C955" s="3">
        <v>0.26200000000000001</v>
      </c>
      <c r="D955" s="3">
        <v>0.25</v>
      </c>
      <c r="E955" s="3">
        <v>1</v>
      </c>
      <c r="F955" s="3">
        <v>0.57333333333333303</v>
      </c>
      <c r="G955" s="3">
        <v>4.3360433604336002E-2</v>
      </c>
      <c r="H955" s="3">
        <v>2.1680216802168001E-2</v>
      </c>
      <c r="I955" s="3">
        <v>1.3341653391755</v>
      </c>
      <c r="J955" s="3">
        <v>1.1809346804782299</v>
      </c>
      <c r="K955" s="3">
        <v>0.20200000000000001</v>
      </c>
      <c r="L955" s="3">
        <v>9</v>
      </c>
    </row>
    <row r="956" spans="1:12" x14ac:dyDescent="0.2">
      <c r="A956" s="3">
        <v>957</v>
      </c>
      <c r="B956" s="3">
        <v>1</v>
      </c>
      <c r="C956" s="3">
        <v>0.19799999999999901</v>
      </c>
      <c r="D956" s="3">
        <v>0.47826086956521702</v>
      </c>
      <c r="E956" s="3">
        <v>0.97959183673469297</v>
      </c>
      <c r="F956" s="3">
        <v>0.38571428571428501</v>
      </c>
      <c r="G956" s="3">
        <v>2.99251870324189E-2</v>
      </c>
      <c r="H956" s="3">
        <v>1.7456359102244301E-2</v>
      </c>
      <c r="I956" s="3">
        <v>1.11248605500521</v>
      </c>
      <c r="J956" s="3">
        <v>0.949221318913126</v>
      </c>
      <c r="K956" s="3">
        <v>0.26</v>
      </c>
      <c r="L956" s="3">
        <v>9</v>
      </c>
    </row>
    <row r="957" spans="1:12" x14ac:dyDescent="0.2">
      <c r="A957" s="3">
        <v>958</v>
      </c>
      <c r="B957" s="3">
        <v>1</v>
      </c>
      <c r="C957" s="3">
        <v>0.46199999999999902</v>
      </c>
      <c r="D957" s="3">
        <v>0.5</v>
      </c>
      <c r="E957" s="3">
        <v>1</v>
      </c>
      <c r="F957" s="3">
        <v>0.66101694915254205</v>
      </c>
      <c r="G957" s="3">
        <v>1.11524163568773E-2</v>
      </c>
      <c r="H957" s="3">
        <v>1.11524163568773E-2</v>
      </c>
      <c r="I957" s="3">
        <v>1.3770385473046201</v>
      </c>
      <c r="J957" s="3">
        <v>0.87565973869855895</v>
      </c>
      <c r="K957" s="3">
        <v>0.152</v>
      </c>
      <c r="L957" s="3">
        <v>8</v>
      </c>
    </row>
    <row r="958" spans="1:12" x14ac:dyDescent="0.2">
      <c r="A958" s="3">
        <v>959</v>
      </c>
      <c r="B958" s="3">
        <v>1</v>
      </c>
      <c r="C958" s="3">
        <v>0.217999999999999</v>
      </c>
      <c r="D958" s="3">
        <v>0.34782608695652101</v>
      </c>
      <c r="E958" s="3">
        <v>0.97142857142857097</v>
      </c>
      <c r="F958" s="3">
        <v>0.54545454545454497</v>
      </c>
      <c r="G958" s="3">
        <v>1.7902813299232701E-2</v>
      </c>
      <c r="H958" s="3">
        <v>1.53452685421994E-2</v>
      </c>
      <c r="I958" s="3">
        <v>0.91324567102309395</v>
      </c>
      <c r="J958" s="3">
        <v>0.81075885260539204</v>
      </c>
      <c r="K958" s="3">
        <v>0.30599999999999999</v>
      </c>
      <c r="L958" s="3">
        <v>9</v>
      </c>
    </row>
    <row r="959" spans="1:12" x14ac:dyDescent="0.2">
      <c r="A959" s="3">
        <v>960</v>
      </c>
      <c r="B959" s="3">
        <v>1</v>
      </c>
      <c r="C959" s="3">
        <v>0.55200000000000005</v>
      </c>
      <c r="D959" s="3">
        <v>0.58333333333333304</v>
      </c>
      <c r="E959" s="3">
        <v>1</v>
      </c>
      <c r="F959" s="3">
        <v>0.581395348837209</v>
      </c>
      <c r="G959" s="3">
        <v>0.14732142857142799</v>
      </c>
      <c r="H959" s="3">
        <v>3.5714285714285698E-2</v>
      </c>
      <c r="I959" s="3">
        <v>1.1233712571076599</v>
      </c>
      <c r="J959" s="3">
        <v>0.85697882773584899</v>
      </c>
      <c r="K959" s="3">
        <v>0.158</v>
      </c>
      <c r="L959" s="3">
        <v>7</v>
      </c>
    </row>
    <row r="960" spans="1:12" x14ac:dyDescent="0.2">
      <c r="A960" s="3">
        <v>961</v>
      </c>
      <c r="B960" s="3">
        <v>1</v>
      </c>
      <c r="C960" s="3">
        <v>0.26600000000000001</v>
      </c>
      <c r="D960" s="3">
        <v>0.39285714285714202</v>
      </c>
      <c r="E960" s="3">
        <v>0.95454545454545403</v>
      </c>
      <c r="F960" s="3">
        <v>0.46341463414634099</v>
      </c>
      <c r="G960" s="3">
        <v>2.9972752043596701E-2</v>
      </c>
      <c r="H960" s="3">
        <v>2.17983651226158E-2</v>
      </c>
      <c r="I960" s="3">
        <v>1.03711714808401</v>
      </c>
      <c r="J960" s="3">
        <v>0.94278350794932797</v>
      </c>
      <c r="K960" s="3">
        <v>0.248</v>
      </c>
      <c r="L960" s="3">
        <v>8</v>
      </c>
    </row>
    <row r="961" spans="1:12" x14ac:dyDescent="0.2">
      <c r="A961" s="3">
        <v>962</v>
      </c>
      <c r="B961" s="3">
        <v>1</v>
      </c>
      <c r="C961" s="3">
        <v>0.16</v>
      </c>
      <c r="D961" s="3">
        <v>0.39285714285714202</v>
      </c>
      <c r="E961" s="3">
        <v>0.98333333333333295</v>
      </c>
      <c r="F961" s="3">
        <v>0.44047619047619002</v>
      </c>
      <c r="G961" s="3">
        <v>4.0476190476190402E-2</v>
      </c>
      <c r="H961" s="3">
        <v>2.1428571428571401E-2</v>
      </c>
      <c r="I961" s="3">
        <v>1.25098458174587</v>
      </c>
      <c r="J961" s="3">
        <v>1.0314619920101</v>
      </c>
      <c r="K961" s="3">
        <v>0.28000000000000003</v>
      </c>
      <c r="L961" s="3">
        <v>9</v>
      </c>
    </row>
    <row r="962" spans="1:12" x14ac:dyDescent="0.2">
      <c r="A962" s="3">
        <v>963</v>
      </c>
      <c r="B962" s="3">
        <v>1</v>
      </c>
      <c r="C962" s="3">
        <v>0.44599999999999901</v>
      </c>
      <c r="D962" s="3">
        <v>0.58333333333333304</v>
      </c>
      <c r="E962" s="3">
        <v>0.9375</v>
      </c>
      <c r="F962" s="3">
        <v>0.51785714285714202</v>
      </c>
      <c r="G962" s="3">
        <v>3.9711191335739998E-2</v>
      </c>
      <c r="H962" s="3">
        <v>1.08303249097472E-2</v>
      </c>
      <c r="I962" s="3">
        <v>0.90622578583243296</v>
      </c>
      <c r="J962" s="3">
        <v>0.88976860934660396</v>
      </c>
      <c r="K962" s="3">
        <v>0.16400000000000001</v>
      </c>
      <c r="L962" s="3">
        <v>8</v>
      </c>
    </row>
    <row r="963" spans="1:12" x14ac:dyDescent="0.2">
      <c r="A963" s="3">
        <v>964</v>
      </c>
      <c r="B963" s="3">
        <v>1</v>
      </c>
      <c r="C963" s="3">
        <v>3.5999999999999997E-2</v>
      </c>
      <c r="D963" s="3">
        <v>0.48484848484848397</v>
      </c>
      <c r="E963" s="3">
        <v>0.98333333333333295</v>
      </c>
      <c r="F963" s="3">
        <v>0.476190476190476</v>
      </c>
      <c r="G963" s="3">
        <v>3.6679536679536599E-2</v>
      </c>
      <c r="H963" s="3">
        <v>9.6525096525096506E-3</v>
      </c>
      <c r="I963" s="3">
        <v>1.29208123976093</v>
      </c>
      <c r="J963" s="3">
        <v>1.2609856404348601</v>
      </c>
      <c r="K963" s="3">
        <v>0.34599999999999997</v>
      </c>
      <c r="L963" s="3">
        <v>11</v>
      </c>
    </row>
    <row r="964" spans="1:12" x14ac:dyDescent="0.2">
      <c r="A964" s="3">
        <v>965</v>
      </c>
      <c r="B964" s="3">
        <v>1</v>
      </c>
      <c r="C964" s="3">
        <v>0.31799999999999901</v>
      </c>
      <c r="D964" s="3">
        <v>0.57894736842105199</v>
      </c>
      <c r="E964" s="3">
        <v>1</v>
      </c>
      <c r="F964" s="3">
        <v>0.48571428571428499</v>
      </c>
      <c r="G964" s="3">
        <v>4.9853372434017502E-2</v>
      </c>
      <c r="H964" s="3">
        <v>2.05278592375366E-2</v>
      </c>
      <c r="I964" s="3">
        <v>0.94493279356419102</v>
      </c>
      <c r="J964" s="3">
        <v>0.93366605932517599</v>
      </c>
      <c r="K964" s="3">
        <v>0.22800000000000001</v>
      </c>
      <c r="L964" s="3">
        <v>7</v>
      </c>
    </row>
    <row r="965" spans="1:12" x14ac:dyDescent="0.2">
      <c r="A965" s="3">
        <v>966</v>
      </c>
      <c r="B965" s="3">
        <v>1</v>
      </c>
      <c r="C965" s="3">
        <v>0.54400000000000004</v>
      </c>
      <c r="D965" s="3">
        <v>0.4</v>
      </c>
      <c r="E965" s="3">
        <v>0.96</v>
      </c>
      <c r="F965" s="3">
        <v>0.64285714285714202</v>
      </c>
      <c r="G965" s="3">
        <v>2.1929824561403501E-2</v>
      </c>
      <c r="H965" s="3">
        <v>8.7719298245613996E-3</v>
      </c>
      <c r="I965" s="3">
        <v>1.00707904242941</v>
      </c>
      <c r="J965" s="3">
        <v>0.876343826906676</v>
      </c>
      <c r="K965" s="3">
        <v>0.18</v>
      </c>
      <c r="L965" s="3">
        <v>7</v>
      </c>
    </row>
    <row r="966" spans="1:12" x14ac:dyDescent="0.2">
      <c r="A966" s="3">
        <v>967</v>
      </c>
      <c r="B966" s="3">
        <v>1</v>
      </c>
      <c r="C966" s="3">
        <v>0.14599999999999999</v>
      </c>
      <c r="D966" s="3">
        <v>0.33333333333333298</v>
      </c>
      <c r="E966" s="3">
        <v>0.96491228070175405</v>
      </c>
      <c r="F966" s="3">
        <v>0.51724137931034397</v>
      </c>
      <c r="G966" s="3">
        <v>3.0444964871194299E-2</v>
      </c>
      <c r="H966" s="3">
        <v>3.5128805620608897E-2</v>
      </c>
      <c r="I966" s="3">
        <v>1.19079114840027</v>
      </c>
      <c r="J966" s="3">
        <v>1.14740492622436</v>
      </c>
      <c r="K966" s="3">
        <v>0.3</v>
      </c>
      <c r="L966" s="3">
        <v>11</v>
      </c>
    </row>
    <row r="967" spans="1:12" x14ac:dyDescent="0.2">
      <c r="A967" s="3">
        <v>968</v>
      </c>
      <c r="B967" s="3">
        <v>1</v>
      </c>
      <c r="C967" s="3">
        <v>0.32199999999999901</v>
      </c>
      <c r="D967" s="3">
        <v>0.42857142857142799</v>
      </c>
      <c r="E967" s="3">
        <v>1</v>
      </c>
      <c r="F967" s="3">
        <v>0.60344827586206895</v>
      </c>
      <c r="G967" s="3">
        <v>2.0648967551622401E-2</v>
      </c>
      <c r="H967" s="3">
        <v>5.8997050147492599E-3</v>
      </c>
      <c r="I967" s="3">
        <v>0.97015943528273196</v>
      </c>
      <c r="J967" s="3">
        <v>0.85704734725939902</v>
      </c>
      <c r="K967" s="3">
        <v>0.252</v>
      </c>
      <c r="L967" s="3">
        <v>9</v>
      </c>
    </row>
    <row r="968" spans="1:12" x14ac:dyDescent="0.2">
      <c r="A968" s="3">
        <v>969</v>
      </c>
      <c r="B968" s="3">
        <v>1</v>
      </c>
      <c r="C968" s="3">
        <v>0.46599999999999903</v>
      </c>
      <c r="D968" s="3">
        <v>0.20833333333333301</v>
      </c>
      <c r="E968" s="3">
        <v>0.94736842105263097</v>
      </c>
      <c r="F968" s="3">
        <v>0.75</v>
      </c>
      <c r="G968" s="3">
        <v>2.9962546816479401E-2</v>
      </c>
      <c r="H968" s="3">
        <v>5.2434456928838899E-2</v>
      </c>
      <c r="I968" s="3">
        <v>1.12144763132489</v>
      </c>
      <c r="J968" s="3">
        <v>1.0327423006246199</v>
      </c>
      <c r="K968" s="3">
        <v>0.17199999999999999</v>
      </c>
      <c r="L968" s="3">
        <v>8</v>
      </c>
    </row>
    <row r="969" spans="1:12" x14ac:dyDescent="0.2">
      <c r="A969" s="3">
        <v>970</v>
      </c>
      <c r="B969" s="3">
        <v>1</v>
      </c>
      <c r="C969" s="3">
        <v>0.26400000000000001</v>
      </c>
      <c r="D969" s="3">
        <v>0.72727272727272696</v>
      </c>
      <c r="E969" s="3">
        <v>0.98245614035087703</v>
      </c>
      <c r="F969" s="3">
        <v>0.48648648648648601</v>
      </c>
      <c r="G969" s="3">
        <v>3.6392405063291097E-2</v>
      </c>
      <c r="H969" s="3">
        <v>3.1645569620253099E-3</v>
      </c>
      <c r="I969" s="3">
        <v>0.92525625421559698</v>
      </c>
      <c r="J969" s="3">
        <v>1.01274628250447</v>
      </c>
      <c r="K969" s="3">
        <v>0.52600000000000002</v>
      </c>
      <c r="L969" s="3">
        <v>11</v>
      </c>
    </row>
    <row r="970" spans="1:12" x14ac:dyDescent="0.2">
      <c r="A970" s="3">
        <v>971</v>
      </c>
      <c r="B970" s="3">
        <v>1</v>
      </c>
      <c r="C970" s="3">
        <v>0.32999999999999902</v>
      </c>
      <c r="D970" s="3">
        <v>0.33333333333333298</v>
      </c>
      <c r="E970" s="3">
        <v>1</v>
      </c>
      <c r="F970" s="3">
        <v>0.44285714285714201</v>
      </c>
      <c r="G970" s="3">
        <v>4.4776119402985003E-2</v>
      </c>
      <c r="H970" s="3">
        <v>2.6865671641791E-2</v>
      </c>
      <c r="I970" s="3">
        <v>1.3641923321401099</v>
      </c>
      <c r="J970" s="3">
        <v>1.16364978071432</v>
      </c>
      <c r="K970" s="3">
        <v>0.224</v>
      </c>
      <c r="L970" s="3">
        <v>9</v>
      </c>
    </row>
    <row r="971" spans="1:12" x14ac:dyDescent="0.2">
      <c r="A971" s="3">
        <v>972</v>
      </c>
      <c r="B971" s="3">
        <v>1</v>
      </c>
      <c r="C971" s="3">
        <v>2.1999999999999999E-2</v>
      </c>
      <c r="D971" s="3">
        <v>0.65384615384615297</v>
      </c>
      <c r="E971" s="3">
        <v>1</v>
      </c>
      <c r="F971" s="3">
        <v>0.64864864864864802</v>
      </c>
      <c r="G971" s="3">
        <v>1.84049079754601E-2</v>
      </c>
      <c r="H971" s="3">
        <v>2.6584867075664601E-2</v>
      </c>
      <c r="I971" s="3">
        <v>1.8072312544101801</v>
      </c>
      <c r="J971" s="3">
        <v>1.33412755730941</v>
      </c>
      <c r="K971" s="3">
        <v>0.17399999999999999</v>
      </c>
      <c r="L971" s="3">
        <v>8</v>
      </c>
    </row>
    <row r="972" spans="1:12" x14ac:dyDescent="0.2">
      <c r="A972" s="3">
        <v>973</v>
      </c>
      <c r="B972" s="3">
        <v>1</v>
      </c>
      <c r="C972" s="3">
        <v>0.54</v>
      </c>
      <c r="D972" s="3">
        <v>0.27777777777777701</v>
      </c>
      <c r="E972" s="3">
        <v>0.96</v>
      </c>
      <c r="F972" s="3">
        <v>0.67307692307692302</v>
      </c>
      <c r="G972" s="3">
        <v>8.6956521739130401E-3</v>
      </c>
      <c r="H972" s="3">
        <v>1.30434782608695E-2</v>
      </c>
      <c r="I972" s="3">
        <v>1.21507585842369</v>
      </c>
      <c r="J972" s="3">
        <v>0.95460951748318901</v>
      </c>
      <c r="K972" s="3">
        <v>0.126</v>
      </c>
      <c r="L972" s="3">
        <v>6</v>
      </c>
    </row>
    <row r="973" spans="1:12" x14ac:dyDescent="0.2">
      <c r="A973" s="3">
        <v>974</v>
      </c>
      <c r="B973" s="3">
        <v>1</v>
      </c>
      <c r="C973" s="3">
        <v>0.89400000000000002</v>
      </c>
      <c r="D973" s="3">
        <v>0.66666666666666596</v>
      </c>
      <c r="E973" s="3">
        <v>1</v>
      </c>
      <c r="F973" s="3">
        <v>0.6</v>
      </c>
      <c r="G973" s="3">
        <v>5.6603773584905599E-2</v>
      </c>
      <c r="H973" s="3">
        <v>0</v>
      </c>
      <c r="I973" s="3">
        <v>0.69160054441436802</v>
      </c>
      <c r="J973" s="3">
        <v>0.30452110897442197</v>
      </c>
      <c r="K973" s="3">
        <v>3.7999999999999999E-2</v>
      </c>
      <c r="L973" s="3">
        <v>2</v>
      </c>
    </row>
    <row r="974" spans="1:12" x14ac:dyDescent="0.2">
      <c r="A974" s="3">
        <v>975</v>
      </c>
      <c r="B974" s="3">
        <v>1</v>
      </c>
      <c r="C974" s="3">
        <v>0.48</v>
      </c>
      <c r="D974" s="3">
        <v>0.53333333333333299</v>
      </c>
      <c r="E974" s="3">
        <v>0.93103448275862</v>
      </c>
      <c r="F974" s="3">
        <v>0.51162790697674398</v>
      </c>
      <c r="G974" s="3">
        <v>1.9230769230769201E-2</v>
      </c>
      <c r="H974" s="3">
        <v>3.8461538461538399E-3</v>
      </c>
      <c r="I974" s="3">
        <v>1.21747848788146</v>
      </c>
      <c r="J974" s="3">
        <v>1.06302139120495</v>
      </c>
      <c r="K974" s="3">
        <v>0.19</v>
      </c>
      <c r="L974" s="3">
        <v>8</v>
      </c>
    </row>
    <row r="975" spans="1:12" x14ac:dyDescent="0.2">
      <c r="A975" s="3">
        <v>976</v>
      </c>
      <c r="B975" s="3">
        <v>1</v>
      </c>
      <c r="C975" s="3">
        <v>0.32799999999999901</v>
      </c>
      <c r="D975" s="3">
        <v>0.52941176470588203</v>
      </c>
      <c r="E975" s="3">
        <v>1</v>
      </c>
      <c r="F975" s="3">
        <v>0.68571428571428505</v>
      </c>
      <c r="G975" s="3">
        <v>3.5714285714285698E-2</v>
      </c>
      <c r="H975" s="3">
        <v>1.48809523809523E-2</v>
      </c>
      <c r="I975" s="3">
        <v>1.2345196762517701</v>
      </c>
      <c r="J975" s="3">
        <v>0.98669769431458199</v>
      </c>
      <c r="K975" s="3">
        <v>0.20599999999999999</v>
      </c>
      <c r="L975" s="3">
        <v>8</v>
      </c>
    </row>
    <row r="976" spans="1:12" x14ac:dyDescent="0.2">
      <c r="A976" s="3">
        <v>977</v>
      </c>
      <c r="B976" s="3">
        <v>1</v>
      </c>
      <c r="C976" s="3">
        <v>0.496</v>
      </c>
      <c r="D976" s="3">
        <v>0.217391304347826</v>
      </c>
      <c r="E976" s="3">
        <v>1</v>
      </c>
      <c r="F976" s="3">
        <v>0.64705882352941102</v>
      </c>
      <c r="G976" s="3">
        <v>6.7460317460317401E-2</v>
      </c>
      <c r="H976" s="3">
        <v>1.9841269841269799E-2</v>
      </c>
      <c r="I976" s="3">
        <v>1.1483589444856801</v>
      </c>
      <c r="J976" s="3">
        <v>1.1370664632163201</v>
      </c>
      <c r="K976" s="3">
        <v>0.14599999999999999</v>
      </c>
      <c r="L976" s="3">
        <v>7</v>
      </c>
    </row>
    <row r="977" spans="1:12" x14ac:dyDescent="0.2">
      <c r="A977" s="3">
        <v>978</v>
      </c>
      <c r="B977" s="3">
        <v>1</v>
      </c>
      <c r="C977" s="3">
        <v>0.50600000000000001</v>
      </c>
      <c r="D977" s="3">
        <v>0.83333333333333304</v>
      </c>
      <c r="E977" s="3">
        <v>0.93103448275862</v>
      </c>
      <c r="F977" s="3">
        <v>0.60377358490566002</v>
      </c>
      <c r="G977" s="3">
        <v>5.2631578947368397E-2</v>
      </c>
      <c r="H977" s="3">
        <v>2.8340080971659899E-2</v>
      </c>
      <c r="I977" s="3">
        <v>0.91634156528670496</v>
      </c>
      <c r="J977" s="3">
        <v>0.75667045319209003</v>
      </c>
      <c r="K977" s="3">
        <v>0.158</v>
      </c>
      <c r="L977" s="3">
        <v>8</v>
      </c>
    </row>
    <row r="978" spans="1:12" x14ac:dyDescent="0.2">
      <c r="A978" s="3">
        <v>979</v>
      </c>
      <c r="B978" s="3">
        <v>1</v>
      </c>
      <c r="C978" s="3">
        <v>3.4000000000000002E-2</v>
      </c>
      <c r="D978" s="3">
        <v>0.238095238095238</v>
      </c>
      <c r="E978" s="3">
        <v>1</v>
      </c>
      <c r="F978" s="3">
        <v>0.45544554455445502</v>
      </c>
      <c r="G978" s="3">
        <v>6.2111801242236003E-3</v>
      </c>
      <c r="H978" s="3">
        <v>3.3126293995859202E-2</v>
      </c>
      <c r="I978" s="3">
        <v>1.2143356352985699</v>
      </c>
      <c r="J978" s="3">
        <v>1.18937601045581</v>
      </c>
      <c r="K978" s="3">
        <v>0.318</v>
      </c>
      <c r="L978" s="3">
        <v>10</v>
      </c>
    </row>
    <row r="979" spans="1:12" x14ac:dyDescent="0.2">
      <c r="A979" s="3">
        <v>980</v>
      </c>
      <c r="B979" s="3">
        <v>1</v>
      </c>
      <c r="C979" s="3">
        <v>1.7999999999999999E-2</v>
      </c>
      <c r="D979" s="3">
        <v>0.371428571428571</v>
      </c>
      <c r="E979" s="3">
        <v>0.98245614035087703</v>
      </c>
      <c r="F979" s="3">
        <v>0.43689320388349501</v>
      </c>
      <c r="G979" s="3">
        <v>5.7026476578411402E-2</v>
      </c>
      <c r="H979" s="3">
        <v>2.2403258655804399E-2</v>
      </c>
      <c r="I979" s="3">
        <v>1.07952809988872</v>
      </c>
      <c r="J979" s="3">
        <v>1.0918897065398401</v>
      </c>
      <c r="K979" s="3">
        <v>0.32600000000000001</v>
      </c>
      <c r="L979" s="3">
        <v>10</v>
      </c>
    </row>
    <row r="980" spans="1:12" x14ac:dyDescent="0.2">
      <c r="A980" s="3">
        <v>981</v>
      </c>
      <c r="B980" s="3">
        <v>1</v>
      </c>
      <c r="C980" s="3">
        <v>0.39400000000000002</v>
      </c>
      <c r="D980" s="3">
        <v>0.71428571428571397</v>
      </c>
      <c r="E980" s="3">
        <v>0.88636363636363602</v>
      </c>
      <c r="F980" s="3">
        <v>0.61111111111111105</v>
      </c>
      <c r="G980" s="3">
        <v>3.9603960396039598E-2</v>
      </c>
      <c r="H980" s="3">
        <v>1.65016501650165E-2</v>
      </c>
      <c r="I980" s="3">
        <v>1.4976291705868301</v>
      </c>
      <c r="J980" s="3">
        <v>1.06816992153888</v>
      </c>
      <c r="K980" s="3">
        <v>0.186</v>
      </c>
      <c r="L980" s="3">
        <v>8</v>
      </c>
    </row>
    <row r="981" spans="1:12" x14ac:dyDescent="0.2">
      <c r="A981" s="3">
        <v>982</v>
      </c>
      <c r="B981" s="3">
        <v>1</v>
      </c>
      <c r="C981" s="3">
        <v>0.4</v>
      </c>
      <c r="D981" s="3">
        <v>0.71428571428571397</v>
      </c>
      <c r="E981" s="3">
        <v>1</v>
      </c>
      <c r="F981" s="3">
        <v>0.50877192982456099</v>
      </c>
      <c r="G981" s="3">
        <v>0.02</v>
      </c>
      <c r="H981" s="3">
        <v>3.3333333333333298E-2</v>
      </c>
      <c r="I981" s="3">
        <v>1.04426481821113</v>
      </c>
      <c r="J981" s="3">
        <v>0.86789976684080605</v>
      </c>
      <c r="K981" s="3">
        <v>0.19800000000000001</v>
      </c>
      <c r="L981" s="3">
        <v>8</v>
      </c>
    </row>
    <row r="982" spans="1:12" x14ac:dyDescent="0.2">
      <c r="A982" s="3">
        <v>983</v>
      </c>
      <c r="B982" s="3">
        <v>1</v>
      </c>
      <c r="C982" s="3">
        <v>0.19799999999999901</v>
      </c>
      <c r="D982" s="3">
        <v>0.38888888888888801</v>
      </c>
      <c r="E982" s="3">
        <v>0.98666666666666603</v>
      </c>
      <c r="F982" s="3">
        <v>0.45736434108527102</v>
      </c>
      <c r="G982" s="3">
        <v>2.1702838063438999E-2</v>
      </c>
      <c r="H982" s="3">
        <v>1.0016694490818E-2</v>
      </c>
      <c r="I982" s="3">
        <v>1.7471021825419999</v>
      </c>
      <c r="J982" s="3">
        <v>1.3954124359903799</v>
      </c>
      <c r="K982" s="3">
        <v>0.27600000000000002</v>
      </c>
      <c r="L982" s="3">
        <v>8</v>
      </c>
    </row>
    <row r="983" spans="1:12" x14ac:dyDescent="0.2">
      <c r="A983" s="3">
        <v>984</v>
      </c>
      <c r="B983" s="3">
        <v>1</v>
      </c>
      <c r="C983" s="3">
        <v>0.378</v>
      </c>
      <c r="D983" s="3">
        <v>0.13793103448275801</v>
      </c>
      <c r="E983" s="3">
        <v>0.95555555555555505</v>
      </c>
      <c r="F983" s="3">
        <v>0.65573770491803196</v>
      </c>
      <c r="G983" s="3">
        <v>3.2154340836012797E-2</v>
      </c>
      <c r="H983" s="3">
        <v>9.6463022508038593E-3</v>
      </c>
      <c r="I983" s="3">
        <v>1.10691317285604</v>
      </c>
      <c r="J983" s="3">
        <v>1.00293533926613</v>
      </c>
      <c r="K983" s="3">
        <v>0.20799999999999999</v>
      </c>
      <c r="L983" s="3">
        <v>8</v>
      </c>
    </row>
    <row r="984" spans="1:12" x14ac:dyDescent="0.2">
      <c r="A984" s="3">
        <v>985</v>
      </c>
      <c r="B984" s="3">
        <v>1</v>
      </c>
      <c r="C984" s="3">
        <v>0.19799999999999901</v>
      </c>
      <c r="D984" s="3">
        <v>0.33333333333333298</v>
      </c>
      <c r="E984" s="3">
        <v>0.93181818181818099</v>
      </c>
      <c r="F984" s="3">
        <v>0.64473684210526305</v>
      </c>
      <c r="G984" s="3">
        <v>3.2418952618453803E-2</v>
      </c>
      <c r="H984" s="3">
        <v>2.99251870324189E-2</v>
      </c>
      <c r="I984" s="3">
        <v>1.24241975833393</v>
      </c>
      <c r="J984" s="3">
        <v>1.0312327391865199</v>
      </c>
      <c r="K984" s="3">
        <v>0.246</v>
      </c>
      <c r="L984" s="3">
        <v>9</v>
      </c>
    </row>
    <row r="985" spans="1:12" x14ac:dyDescent="0.2">
      <c r="A985" s="3">
        <v>986</v>
      </c>
      <c r="B985" s="3">
        <v>1</v>
      </c>
      <c r="C985" s="3">
        <v>0.17399999999999899</v>
      </c>
      <c r="D985" s="3">
        <v>0.39024390243902402</v>
      </c>
      <c r="E985" s="3">
        <v>1</v>
      </c>
      <c r="F985" s="3">
        <v>0.61068702290076304</v>
      </c>
      <c r="G985" s="3">
        <v>1.7035775127768299E-2</v>
      </c>
      <c r="H985" s="3">
        <v>1.0221465076660901E-2</v>
      </c>
      <c r="I985" s="3">
        <v>1.3629876094215001</v>
      </c>
      <c r="J985" s="3">
        <v>1.3208060747810999</v>
      </c>
      <c r="K985" s="3">
        <v>0.31</v>
      </c>
      <c r="L985" s="3">
        <v>11</v>
      </c>
    </row>
    <row r="986" spans="1:12" x14ac:dyDescent="0.2">
      <c r="A986" s="3">
        <v>987</v>
      </c>
      <c r="B986" s="3">
        <v>1</v>
      </c>
      <c r="C986" s="3">
        <v>0.33799999999999902</v>
      </c>
      <c r="D986" s="3">
        <v>0.34782608695652101</v>
      </c>
      <c r="E986" s="3">
        <v>1</v>
      </c>
      <c r="F986" s="3">
        <v>0.65789473684210498</v>
      </c>
      <c r="G986" s="3">
        <v>4.8338368580060402E-2</v>
      </c>
      <c r="H986" s="3">
        <v>3.32326283987915E-2</v>
      </c>
      <c r="I986" s="3">
        <v>1.1420203192662599</v>
      </c>
      <c r="J986" s="3">
        <v>1.00761010012307</v>
      </c>
      <c r="K986" s="3">
        <v>0.24399999999999999</v>
      </c>
      <c r="L986" s="3">
        <v>8</v>
      </c>
    </row>
    <row r="987" spans="1:12" x14ac:dyDescent="0.2">
      <c r="A987" s="3">
        <v>988</v>
      </c>
      <c r="B987" s="3">
        <v>1</v>
      </c>
      <c r="C987" s="3">
        <v>0.39800000000000002</v>
      </c>
      <c r="D987" s="3">
        <v>0.38095238095237999</v>
      </c>
      <c r="E987" s="3">
        <v>1</v>
      </c>
      <c r="F987" s="3">
        <v>0.63380281690140805</v>
      </c>
      <c r="G987" s="3">
        <v>2.3255813953488299E-2</v>
      </c>
      <c r="H987" s="3">
        <v>1.9933554817275701E-2</v>
      </c>
      <c r="I987" s="3">
        <v>1.12502394746457</v>
      </c>
      <c r="J987" s="3">
        <v>0.96883057624841695</v>
      </c>
      <c r="K987" s="3">
        <v>0.17599999999999999</v>
      </c>
      <c r="L987" s="3">
        <v>8</v>
      </c>
    </row>
    <row r="988" spans="1:12" x14ac:dyDescent="0.2">
      <c r="A988" s="3">
        <v>989</v>
      </c>
      <c r="B988" s="3">
        <v>1</v>
      </c>
      <c r="C988" s="3">
        <v>0.24199999999999999</v>
      </c>
      <c r="D988" s="3">
        <v>0.61904761904761896</v>
      </c>
      <c r="E988" s="3">
        <v>0.94594594594594505</v>
      </c>
      <c r="F988" s="3">
        <v>0.52238805970149205</v>
      </c>
      <c r="G988" s="3">
        <v>6.3324538258575203E-2</v>
      </c>
      <c r="H988" s="3">
        <v>1.8469656992084402E-2</v>
      </c>
      <c r="I988" s="3">
        <v>1.0618989129465699</v>
      </c>
      <c r="J988" s="3">
        <v>0.99147914672716897</v>
      </c>
      <c r="K988" s="3">
        <v>0.308</v>
      </c>
      <c r="L988" s="3">
        <v>9</v>
      </c>
    </row>
    <row r="989" spans="1:12" x14ac:dyDescent="0.2">
      <c r="A989" s="3">
        <v>990</v>
      </c>
      <c r="B989" s="3">
        <v>1</v>
      </c>
      <c r="C989" s="3">
        <v>0.35599999999999998</v>
      </c>
      <c r="D989" s="3">
        <v>0.1875</v>
      </c>
      <c r="E989" s="3">
        <v>0.9375</v>
      </c>
      <c r="F989" s="3">
        <v>0.69333333333333302</v>
      </c>
      <c r="G989" s="3">
        <v>3.1055900621118002E-2</v>
      </c>
      <c r="H989" s="3">
        <v>1.5527950310559001E-2</v>
      </c>
      <c r="I989" s="3">
        <v>1.27734328898589</v>
      </c>
      <c r="J989" s="3">
        <v>0.99077505362738105</v>
      </c>
      <c r="K989" s="3">
        <v>0.20399999999999999</v>
      </c>
      <c r="L989" s="3">
        <v>8</v>
      </c>
    </row>
    <row r="990" spans="1:12" x14ac:dyDescent="0.2">
      <c r="A990" s="3">
        <v>991</v>
      </c>
      <c r="B990" s="3">
        <v>1</v>
      </c>
      <c r="C990" s="3">
        <v>0.67999999999999905</v>
      </c>
      <c r="D990" s="3">
        <v>0.75</v>
      </c>
      <c r="E990" s="3">
        <v>1</v>
      </c>
      <c r="F990" s="3">
        <v>0.71875</v>
      </c>
      <c r="G990" s="3">
        <v>1.8749999999999999E-2</v>
      </c>
      <c r="H990" s="3">
        <v>1.8749999999999999E-2</v>
      </c>
      <c r="I990" s="3">
        <v>1.1633497896403699</v>
      </c>
      <c r="J990" s="3">
        <v>0.99641874659731799</v>
      </c>
      <c r="K990" s="3">
        <v>0.112</v>
      </c>
      <c r="L990" s="3">
        <v>6</v>
      </c>
    </row>
    <row r="991" spans="1:12" x14ac:dyDescent="0.2">
      <c r="A991" s="3">
        <v>992</v>
      </c>
      <c r="B991" s="3">
        <v>1</v>
      </c>
      <c r="C991" s="3">
        <v>0.79800000000000004</v>
      </c>
      <c r="D991" s="3">
        <v>0.75</v>
      </c>
      <c r="E991" s="3">
        <v>1</v>
      </c>
      <c r="F991" s="3">
        <v>0.52380952380952295</v>
      </c>
      <c r="G991" s="3">
        <v>0</v>
      </c>
      <c r="H991" s="3">
        <v>0</v>
      </c>
      <c r="I991" s="3">
        <v>0.96949004154886498</v>
      </c>
      <c r="J991" s="3">
        <v>0.51780714241148396</v>
      </c>
      <c r="K991" s="3">
        <v>7.3999999999999996E-2</v>
      </c>
      <c r="L991" s="3">
        <v>5</v>
      </c>
    </row>
    <row r="992" spans="1:12" x14ac:dyDescent="0.2">
      <c r="A992" s="3">
        <v>993</v>
      </c>
      <c r="B992" s="3">
        <v>1</v>
      </c>
      <c r="C992" s="3">
        <v>0.40799999999999997</v>
      </c>
      <c r="D992" s="3">
        <v>0.12</v>
      </c>
      <c r="E992" s="3">
        <v>0.97499999999999998</v>
      </c>
      <c r="F992" s="3">
        <v>0.58208955223880599</v>
      </c>
      <c r="G992" s="3">
        <v>2.0270270270270199E-2</v>
      </c>
      <c r="H992" s="3">
        <v>2.0270270270270199E-2</v>
      </c>
      <c r="I992" s="3">
        <v>1.59429808201626</v>
      </c>
      <c r="J992" s="3">
        <v>1.1901749469490499</v>
      </c>
      <c r="K992" s="3">
        <v>0.17399999999999999</v>
      </c>
      <c r="L992" s="3">
        <v>9</v>
      </c>
    </row>
    <row r="993" spans="1:12" x14ac:dyDescent="0.2">
      <c r="A993" s="3">
        <v>994</v>
      </c>
      <c r="B993" s="3">
        <v>1</v>
      </c>
      <c r="C993" s="3">
        <v>0.20999999999999899</v>
      </c>
      <c r="D993" s="3">
        <v>0.77777777777777701</v>
      </c>
      <c r="E993" s="3">
        <v>1</v>
      </c>
      <c r="F993" s="3">
        <v>0.55555555555555503</v>
      </c>
      <c r="G993" s="3">
        <v>1.5189873417721499E-2</v>
      </c>
      <c r="H993" s="3">
        <v>2.2784810126582199E-2</v>
      </c>
      <c r="I993" s="3">
        <v>1.2469653683714701</v>
      </c>
      <c r="J993" s="3">
        <v>0.95105656983638798</v>
      </c>
      <c r="K993" s="3">
        <v>0.23599999999999999</v>
      </c>
      <c r="L993" s="3">
        <v>9</v>
      </c>
    </row>
    <row r="994" spans="1:12" x14ac:dyDescent="0.2">
      <c r="A994" s="3">
        <v>995</v>
      </c>
      <c r="B994" s="3">
        <v>1</v>
      </c>
      <c r="C994" s="3">
        <v>0.748</v>
      </c>
      <c r="D994" s="3">
        <v>1</v>
      </c>
      <c r="E994" s="3">
        <v>1</v>
      </c>
      <c r="F994" s="3">
        <v>0.58620689655172398</v>
      </c>
      <c r="G994" s="3">
        <v>9.5238095238095205E-2</v>
      </c>
      <c r="H994" s="3">
        <v>1.5873015873015799E-2</v>
      </c>
      <c r="I994" s="3">
        <v>0.73460116082423199</v>
      </c>
      <c r="J994" s="3">
        <v>0.55989742323006297</v>
      </c>
      <c r="K994" s="3">
        <v>9.6000000000000002E-2</v>
      </c>
      <c r="L994" s="3">
        <v>4</v>
      </c>
    </row>
    <row r="995" spans="1:12" x14ac:dyDescent="0.2">
      <c r="A995" s="3">
        <v>996</v>
      </c>
      <c r="B995" s="3">
        <v>1</v>
      </c>
      <c r="C995" s="3">
        <v>0.31799999999999901</v>
      </c>
      <c r="D995" s="3">
        <v>0.6</v>
      </c>
      <c r="E995" s="3">
        <v>1</v>
      </c>
      <c r="F995" s="3">
        <v>0.55172413793103403</v>
      </c>
      <c r="G995" s="3">
        <v>1.4662756598240401E-2</v>
      </c>
      <c r="H995" s="3">
        <v>3.81231671554252E-2</v>
      </c>
      <c r="I995" s="3">
        <v>1.5275902604267999</v>
      </c>
      <c r="J995" s="3">
        <v>1.0081967197046899</v>
      </c>
      <c r="K995" s="3">
        <v>0.16800000000000001</v>
      </c>
      <c r="L995" s="3">
        <v>7</v>
      </c>
    </row>
    <row r="996" spans="1:12" x14ac:dyDescent="0.2">
      <c r="A996" s="3">
        <v>997</v>
      </c>
      <c r="B996" s="3">
        <v>1</v>
      </c>
      <c r="C996" s="3">
        <v>9.1999999999999901E-2</v>
      </c>
      <c r="D996" s="3">
        <v>0.48148148148148101</v>
      </c>
      <c r="E996" s="3">
        <v>0.98</v>
      </c>
      <c r="F996" s="3">
        <v>0.58750000000000002</v>
      </c>
      <c r="G996" s="3">
        <v>4.1850220264317103E-2</v>
      </c>
      <c r="H996" s="3">
        <v>1.7621145374449299E-2</v>
      </c>
      <c r="I996" s="3">
        <v>1.15486912087904</v>
      </c>
      <c r="J996" s="3">
        <v>0.97778130655312701</v>
      </c>
      <c r="K996" s="3">
        <v>0.32400000000000001</v>
      </c>
      <c r="L996" s="3">
        <v>10</v>
      </c>
    </row>
    <row r="997" spans="1:12" x14ac:dyDescent="0.2">
      <c r="A997" s="3">
        <v>998</v>
      </c>
      <c r="B997" s="3">
        <v>1</v>
      </c>
      <c r="C997" s="3">
        <v>4.3999999999999997E-2</v>
      </c>
      <c r="D997" s="3">
        <v>0.46666666666666601</v>
      </c>
      <c r="E997" s="3">
        <v>0.94444444444444398</v>
      </c>
      <c r="F997" s="3">
        <v>0.44827586206896503</v>
      </c>
      <c r="G997" s="3">
        <v>4.1841004184100403E-2</v>
      </c>
      <c r="H997" s="3">
        <v>1.2552301255230099E-2</v>
      </c>
      <c r="I997" s="3">
        <v>1.3217913506416099</v>
      </c>
      <c r="J997" s="3">
        <v>1.1114737708051099</v>
      </c>
      <c r="K997" s="3">
        <v>0.314</v>
      </c>
      <c r="L997" s="3">
        <v>9</v>
      </c>
    </row>
    <row r="998" spans="1:12" x14ac:dyDescent="0.2">
      <c r="A998" s="3">
        <v>999</v>
      </c>
      <c r="B998" s="3">
        <v>1</v>
      </c>
      <c r="C998" s="3">
        <v>0.17199999999999899</v>
      </c>
      <c r="D998" s="3">
        <v>0.47222222222222199</v>
      </c>
      <c r="E998" s="3">
        <v>0.86792452830188604</v>
      </c>
      <c r="F998" s="3">
        <v>0.50847457627118597</v>
      </c>
      <c r="G998" s="3">
        <v>2.0477815699658699E-2</v>
      </c>
      <c r="H998" s="3">
        <v>6.8259385665529002E-3</v>
      </c>
      <c r="I998" s="3">
        <v>1.2672324967394699</v>
      </c>
      <c r="J998" s="3">
        <v>1.26732791631168</v>
      </c>
      <c r="K998" s="3">
        <v>0.41799999999999998</v>
      </c>
      <c r="L998" s="3">
        <v>12</v>
      </c>
    </row>
    <row r="999" spans="1:12" x14ac:dyDescent="0.2">
      <c r="A999" s="3">
        <v>1000</v>
      </c>
      <c r="B999" s="3">
        <v>1</v>
      </c>
      <c r="C999" s="3">
        <v>0.45599999999999902</v>
      </c>
      <c r="D999" s="3">
        <v>0.63414634146341398</v>
      </c>
      <c r="E999" s="3">
        <v>0.88524590163934402</v>
      </c>
      <c r="F999" s="3">
        <v>0.44202898550724601</v>
      </c>
      <c r="G999" s="3">
        <v>9.6153846153846107E-3</v>
      </c>
      <c r="H999" s="3">
        <v>1.23626373626373E-2</v>
      </c>
      <c r="I999" s="3">
        <v>1.3848997119608299</v>
      </c>
      <c r="J999" s="3">
        <v>1.27666850001836</v>
      </c>
      <c r="K999" s="3">
        <v>0.49399999999999999</v>
      </c>
      <c r="L999" s="3">
        <v>12</v>
      </c>
    </row>
    <row r="1000" spans="1:12" x14ac:dyDescent="0.2">
      <c r="A1000" s="3">
        <v>1001</v>
      </c>
      <c r="B1000" s="3">
        <v>1</v>
      </c>
      <c r="C1000" s="3">
        <v>0.33399999999999902</v>
      </c>
      <c r="D1000" s="3">
        <v>0.45833333333333298</v>
      </c>
      <c r="E1000" s="3">
        <v>0.97872340425531901</v>
      </c>
      <c r="F1000" s="3">
        <v>0.51612903225806395</v>
      </c>
      <c r="G1000" s="3">
        <v>3.9039039039038999E-2</v>
      </c>
      <c r="H1000" s="3">
        <v>3.0030030030029999E-2</v>
      </c>
      <c r="I1000" s="3">
        <v>1.18951751967369</v>
      </c>
      <c r="J1000" s="3">
        <v>1.0551190949078799</v>
      </c>
      <c r="K1000" s="3">
        <v>0.19800000000000001</v>
      </c>
      <c r="L1000" s="3">
        <v>8</v>
      </c>
    </row>
    <row r="1001" spans="1:12" x14ac:dyDescent="0.2">
      <c r="A1001" s="3">
        <v>1002</v>
      </c>
      <c r="B1001" s="3">
        <v>1</v>
      </c>
      <c r="C1001" s="3">
        <v>0.31799999999999901</v>
      </c>
      <c r="D1001" s="3">
        <v>0.22222222222222199</v>
      </c>
      <c r="E1001" s="3">
        <v>0.98</v>
      </c>
      <c r="F1001" s="3">
        <v>0.62790697674418605</v>
      </c>
      <c r="G1001" s="3">
        <v>3.2258064516128997E-2</v>
      </c>
      <c r="H1001" s="3">
        <v>1.7595307917888499E-2</v>
      </c>
      <c r="I1001" s="3">
        <v>1.5786277017435999</v>
      </c>
      <c r="J1001" s="3">
        <v>1.0302889031169999</v>
      </c>
      <c r="K1001" s="3">
        <v>0.20399999999999999</v>
      </c>
      <c r="L1001" s="3">
        <v>8</v>
      </c>
    </row>
    <row r="1002" spans="1:12" x14ac:dyDescent="0.2">
      <c r="A1002" s="3">
        <v>1003</v>
      </c>
      <c r="B1002" s="3">
        <v>1</v>
      </c>
      <c r="C1002" s="3">
        <v>0.26400000000000001</v>
      </c>
      <c r="D1002" s="3">
        <v>0.57142857142857095</v>
      </c>
      <c r="E1002" s="3">
        <v>1</v>
      </c>
      <c r="F1002" s="3">
        <v>0.52631578947368396</v>
      </c>
      <c r="G1002" s="3">
        <v>1.9021739130434701E-2</v>
      </c>
      <c r="H1002" s="3">
        <v>5.4347826086956503E-3</v>
      </c>
      <c r="I1002" s="3">
        <v>1.4636961990488599</v>
      </c>
      <c r="J1002" s="3">
        <v>1.1518517506021799</v>
      </c>
      <c r="K1002" s="3">
        <v>0.192</v>
      </c>
      <c r="L1002" s="3">
        <v>9</v>
      </c>
    </row>
    <row r="1003" spans="1:12" x14ac:dyDescent="0.2">
      <c r="A1003" s="3">
        <v>1004</v>
      </c>
      <c r="B1003" s="3">
        <v>1</v>
      </c>
      <c r="C1003" s="3">
        <v>0.66399999999999904</v>
      </c>
      <c r="D1003" s="3">
        <v>0.83333333333333304</v>
      </c>
      <c r="E1003" s="3">
        <v>1</v>
      </c>
      <c r="F1003" s="3">
        <v>0.65714285714285703</v>
      </c>
      <c r="G1003" s="3">
        <v>4.7619047619047603E-2</v>
      </c>
      <c r="H1003" s="3">
        <v>1.1904761904761901E-2</v>
      </c>
      <c r="I1003" s="3">
        <v>0.87650310992762404</v>
      </c>
      <c r="J1003" s="3">
        <v>0.74606474524708599</v>
      </c>
      <c r="K1003" s="3">
        <v>0.14000000000000001</v>
      </c>
      <c r="L1003" s="3">
        <v>6</v>
      </c>
    </row>
    <row r="1004" spans="1:12" x14ac:dyDescent="0.2">
      <c r="A1004" s="3">
        <v>1005</v>
      </c>
      <c r="B1004" s="3">
        <v>1</v>
      </c>
      <c r="C1004" s="3">
        <v>0.504</v>
      </c>
      <c r="D1004" s="3">
        <v>8.6956521739130405E-2</v>
      </c>
      <c r="E1004" s="3">
        <v>1</v>
      </c>
      <c r="F1004" s="3">
        <v>0.64285714285714202</v>
      </c>
      <c r="G1004" s="3">
        <v>4.0322580645161199E-2</v>
      </c>
      <c r="H1004" s="3">
        <v>3.2258064516128997E-2</v>
      </c>
      <c r="I1004" s="3">
        <v>1.2431789788587599</v>
      </c>
      <c r="J1004" s="3">
        <v>1.0985573025761699</v>
      </c>
      <c r="K1004" s="3">
        <v>0.17</v>
      </c>
      <c r="L1004" s="3">
        <v>9</v>
      </c>
    </row>
    <row r="1005" spans="1:12" x14ac:dyDescent="0.2">
      <c r="A1005" s="3">
        <v>1006</v>
      </c>
      <c r="B1005" s="3">
        <v>1</v>
      </c>
      <c r="C1005" s="3">
        <v>0.13</v>
      </c>
      <c r="D1005" s="3">
        <v>0.32258064516128998</v>
      </c>
      <c r="E1005" s="3">
        <v>0.96363636363636296</v>
      </c>
      <c r="F1005" s="3">
        <v>0.432989690721649</v>
      </c>
      <c r="G1005" s="3">
        <v>1.3793103448275799E-2</v>
      </c>
      <c r="H1005" s="3">
        <v>1.3793103448275799E-2</v>
      </c>
      <c r="I1005" s="3">
        <v>1.2813570892130499</v>
      </c>
      <c r="J1005" s="3">
        <v>1.1135256221134899</v>
      </c>
      <c r="K1005" s="3">
        <v>0.29599999999999999</v>
      </c>
      <c r="L1005" s="3">
        <v>8</v>
      </c>
    </row>
    <row r="1006" spans="1:12" x14ac:dyDescent="0.2">
      <c r="A1006" s="3">
        <v>1007</v>
      </c>
      <c r="B1006" s="3">
        <v>1</v>
      </c>
      <c r="C1006" s="3">
        <v>0.26400000000000001</v>
      </c>
      <c r="D1006" s="3">
        <v>0.48148148148148101</v>
      </c>
      <c r="E1006" s="3">
        <v>0.92857142857142805</v>
      </c>
      <c r="F1006" s="3">
        <v>0.49333333333333301</v>
      </c>
      <c r="G1006" s="3">
        <v>2.4456521739130401E-2</v>
      </c>
      <c r="H1006" s="3">
        <v>5.4347826086956503E-3</v>
      </c>
      <c r="I1006" s="3">
        <v>0.99855262009149803</v>
      </c>
      <c r="J1006" s="3">
        <v>0.93996031477755204</v>
      </c>
      <c r="K1006" s="3">
        <v>0.27400000000000002</v>
      </c>
      <c r="L1006" s="3">
        <v>10</v>
      </c>
    </row>
    <row r="1007" spans="1:12" x14ac:dyDescent="0.2">
      <c r="A1007" s="3">
        <v>1008</v>
      </c>
      <c r="B1007" s="3">
        <v>1</v>
      </c>
      <c r="C1007" s="3">
        <v>6.0000000000000001E-3</v>
      </c>
      <c r="D1007" s="3">
        <v>0.8</v>
      </c>
      <c r="E1007" s="3">
        <v>1</v>
      </c>
      <c r="F1007" s="3">
        <v>0.60330578512396604</v>
      </c>
      <c r="G1007" s="3">
        <v>1.3916500994035699E-2</v>
      </c>
      <c r="H1007" s="3">
        <v>2.5844930417494999E-2</v>
      </c>
      <c r="I1007" s="3">
        <v>1.4207104537867401</v>
      </c>
      <c r="J1007" s="3">
        <v>0.91272525841373597</v>
      </c>
      <c r="K1007" s="3">
        <v>0.252</v>
      </c>
      <c r="L1007" s="3">
        <v>10</v>
      </c>
    </row>
    <row r="1008" spans="1:12" x14ac:dyDescent="0.2">
      <c r="A1008" s="3">
        <v>1009</v>
      </c>
      <c r="B1008" s="3">
        <v>1</v>
      </c>
      <c r="C1008" s="3">
        <v>0.14399999999999999</v>
      </c>
      <c r="D1008" s="3">
        <v>0.25925925925925902</v>
      </c>
      <c r="E1008" s="3">
        <v>0.96666666666666601</v>
      </c>
      <c r="F1008" s="3">
        <v>0.38541666666666602</v>
      </c>
      <c r="G1008" s="3">
        <v>2.8037383177569999E-2</v>
      </c>
      <c r="H1008" s="3">
        <v>1.6355140186915799E-2</v>
      </c>
      <c r="I1008" s="3">
        <v>1.1310653254040099</v>
      </c>
      <c r="J1008" s="3">
        <v>0.86996806285758499</v>
      </c>
      <c r="K1008" s="3">
        <v>0.246</v>
      </c>
      <c r="L1008" s="3">
        <v>8</v>
      </c>
    </row>
    <row r="1009" spans="1:12" x14ac:dyDescent="0.2">
      <c r="A1009" s="3">
        <v>1010</v>
      </c>
      <c r="B1009" s="3">
        <v>1</v>
      </c>
      <c r="C1009" s="3">
        <v>0.47</v>
      </c>
      <c r="D1009" s="3">
        <v>0.83333333333333304</v>
      </c>
      <c r="E1009" s="3">
        <v>0.96666666666666601</v>
      </c>
      <c r="F1009" s="3">
        <v>0.51162790697674398</v>
      </c>
      <c r="G1009" s="3">
        <v>9.4339622641509399E-2</v>
      </c>
      <c r="H1009" s="3">
        <v>0</v>
      </c>
      <c r="I1009" s="3">
        <v>1.19874568730357</v>
      </c>
      <c r="J1009" s="3">
        <v>0.94636074757580602</v>
      </c>
      <c r="K1009" s="3">
        <v>0.14599999999999999</v>
      </c>
      <c r="L1009" s="3">
        <v>8</v>
      </c>
    </row>
    <row r="1010" spans="1:12" x14ac:dyDescent="0.2">
      <c r="A1010" s="3">
        <v>1011</v>
      </c>
      <c r="B1010" s="3">
        <v>1</v>
      </c>
      <c r="C1010" s="3">
        <v>0.182</v>
      </c>
      <c r="D1010" s="3">
        <v>0.48148148148148101</v>
      </c>
      <c r="E1010" s="3">
        <v>0.97777777777777697</v>
      </c>
      <c r="F1010" s="3">
        <v>0.68604651162790697</v>
      </c>
      <c r="G1010" s="3">
        <v>2.2004889975550099E-2</v>
      </c>
      <c r="H1010" s="3">
        <v>2.9339853300733399E-2</v>
      </c>
      <c r="I1010" s="3">
        <v>1.26203731551161</v>
      </c>
      <c r="J1010" s="3">
        <v>1.2760620491613599</v>
      </c>
      <c r="K1010" s="3">
        <v>0.27600000000000002</v>
      </c>
      <c r="L1010" s="3">
        <v>8</v>
      </c>
    </row>
    <row r="1011" spans="1:12" x14ac:dyDescent="0.2">
      <c r="A1011" s="3">
        <v>1012</v>
      </c>
      <c r="B1011" s="3">
        <v>1</v>
      </c>
      <c r="C1011" s="3">
        <v>0.28799999999999998</v>
      </c>
      <c r="D1011" s="3">
        <v>0.114285714285714</v>
      </c>
      <c r="E1011" s="3">
        <v>0.98275862068965503</v>
      </c>
      <c r="F1011" s="3">
        <v>0.602739726027397</v>
      </c>
      <c r="G1011" s="3">
        <v>5.0561797752808897E-2</v>
      </c>
      <c r="H1011" s="3">
        <v>1.12359550561797E-2</v>
      </c>
      <c r="I1011" s="3">
        <v>1.0679651896843401</v>
      </c>
      <c r="J1011" s="3">
        <v>0.979295673057889</v>
      </c>
      <c r="K1011" s="3">
        <v>0.248</v>
      </c>
      <c r="L1011" s="3">
        <v>9</v>
      </c>
    </row>
    <row r="1012" spans="1:12" x14ac:dyDescent="0.2">
      <c r="A1012" s="3">
        <v>1013</v>
      </c>
      <c r="B1012" s="3">
        <v>1</v>
      </c>
      <c r="C1012" s="3">
        <v>0.32399999999999901</v>
      </c>
      <c r="D1012" s="3">
        <v>0.57894736842105199</v>
      </c>
      <c r="E1012" s="3">
        <v>1</v>
      </c>
      <c r="F1012" s="3">
        <v>0.55223880597014896</v>
      </c>
      <c r="G1012" s="3">
        <v>2.6627218934911202E-2</v>
      </c>
      <c r="H1012" s="3">
        <v>1.4792899408284E-2</v>
      </c>
      <c r="I1012" s="3">
        <v>1.5674276971868899</v>
      </c>
      <c r="J1012" s="3">
        <v>1.0854235261632199</v>
      </c>
      <c r="K1012" s="3">
        <v>0.13800000000000001</v>
      </c>
      <c r="L1012" s="3">
        <v>7</v>
      </c>
    </row>
    <row r="1013" spans="1:12" x14ac:dyDescent="0.2">
      <c r="A1013" s="3">
        <v>1014</v>
      </c>
      <c r="B1013" s="3">
        <v>1</v>
      </c>
      <c r="C1013" s="3">
        <v>0.31799999999999901</v>
      </c>
      <c r="D1013" s="3">
        <v>0.18518518518518501</v>
      </c>
      <c r="E1013" s="3">
        <v>0.97872340425531901</v>
      </c>
      <c r="F1013" s="3">
        <v>0.70422535211267601</v>
      </c>
      <c r="G1013" s="3">
        <v>2.9325513196480898E-2</v>
      </c>
      <c r="H1013" s="3">
        <v>2.05278592375366E-2</v>
      </c>
      <c r="I1013" s="3">
        <v>0.90555188927150698</v>
      </c>
      <c r="J1013" s="3">
        <v>1.0147741874248399</v>
      </c>
      <c r="K1013" s="3">
        <v>0.24199999999999999</v>
      </c>
      <c r="L1013" s="3">
        <v>8</v>
      </c>
    </row>
    <row r="1014" spans="1:12" x14ac:dyDescent="0.2">
      <c r="A1014" s="3">
        <v>1015</v>
      </c>
      <c r="B1014" s="3">
        <v>1</v>
      </c>
      <c r="C1014" s="3">
        <v>8.0000000000000002E-3</v>
      </c>
      <c r="D1014" s="3">
        <v>0.33333333333333298</v>
      </c>
      <c r="E1014" s="3">
        <v>1</v>
      </c>
      <c r="F1014" s="3">
        <v>0.46846846846846801</v>
      </c>
      <c r="G1014" s="3">
        <v>2.9761904761904701E-2</v>
      </c>
      <c r="H1014" s="3">
        <v>1.1904761904761901E-2</v>
      </c>
      <c r="I1014" s="3">
        <v>0.98229246913081703</v>
      </c>
      <c r="J1014" s="3">
        <v>1.02066981609366</v>
      </c>
      <c r="K1014" s="3">
        <v>0.3</v>
      </c>
      <c r="L1014" s="3">
        <v>10</v>
      </c>
    </row>
    <row r="1015" spans="1:12" x14ac:dyDescent="0.2">
      <c r="A1015" s="3">
        <v>1016</v>
      </c>
      <c r="B1015" s="3">
        <v>1</v>
      </c>
      <c r="C1015" s="3">
        <v>0.45399999999999902</v>
      </c>
      <c r="D1015" s="3">
        <v>0.35</v>
      </c>
      <c r="E1015" s="3">
        <v>1</v>
      </c>
      <c r="F1015" s="3">
        <v>0.53571428571428503</v>
      </c>
      <c r="G1015" s="3">
        <v>3.2967032967032898E-2</v>
      </c>
      <c r="H1015" s="3">
        <v>2.19780219780219E-2</v>
      </c>
      <c r="I1015" s="3">
        <v>1.09243951962538</v>
      </c>
      <c r="J1015" s="3">
        <v>0.86474222125134603</v>
      </c>
      <c r="K1015" s="3">
        <v>0.16</v>
      </c>
      <c r="L1015" s="3">
        <v>8</v>
      </c>
    </row>
    <row r="1016" spans="1:12" x14ac:dyDescent="0.2">
      <c r="A1016" s="3">
        <v>1017</v>
      </c>
      <c r="B1016" s="3">
        <v>1</v>
      </c>
      <c r="C1016" s="3">
        <v>0.28599999999999998</v>
      </c>
      <c r="D1016" s="3">
        <v>0.44</v>
      </c>
      <c r="E1016" s="3">
        <v>1</v>
      </c>
      <c r="F1016" s="3">
        <v>0.52857142857142803</v>
      </c>
      <c r="G1016" s="3">
        <v>1.40056022408963E-2</v>
      </c>
      <c r="H1016" s="3">
        <v>2.2408963585434101E-2</v>
      </c>
      <c r="I1016" s="3">
        <v>1.2929721709649</v>
      </c>
      <c r="J1016" s="3">
        <v>1.05415223743264</v>
      </c>
      <c r="K1016" s="3">
        <v>0.156</v>
      </c>
      <c r="L1016" s="3">
        <v>8</v>
      </c>
    </row>
    <row r="1017" spans="1:12" x14ac:dyDescent="0.2">
      <c r="A1017" s="3">
        <v>1018</v>
      </c>
      <c r="B1017" s="3">
        <v>1</v>
      </c>
      <c r="C1017" s="3">
        <v>4.0000000000000001E-3</v>
      </c>
      <c r="D1017" s="3">
        <v>0.5</v>
      </c>
      <c r="E1017" s="3">
        <v>0.94444444444444398</v>
      </c>
      <c r="F1017" s="3">
        <v>0.56435643564356397</v>
      </c>
      <c r="G1017" s="3">
        <v>2.00803212851405E-2</v>
      </c>
      <c r="H1017" s="3">
        <v>2.6104417670682702E-2</v>
      </c>
      <c r="I1017" s="3">
        <v>1.14359760465167</v>
      </c>
      <c r="J1017" s="3">
        <v>1.16714813791026</v>
      </c>
      <c r="K1017" s="3">
        <v>0.42199999999999999</v>
      </c>
      <c r="L1017" s="3">
        <v>10</v>
      </c>
    </row>
    <row r="1018" spans="1:12" x14ac:dyDescent="0.2">
      <c r="A1018" s="3">
        <v>1019</v>
      </c>
      <c r="B1018" s="3">
        <v>1</v>
      </c>
      <c r="C1018" s="3">
        <v>0.25</v>
      </c>
      <c r="D1018" s="3">
        <v>0.54166666666666596</v>
      </c>
      <c r="E1018" s="3">
        <v>0.97499999999999998</v>
      </c>
      <c r="F1018" s="3">
        <v>0.44155844155844098</v>
      </c>
      <c r="G1018" s="3">
        <v>2.4E-2</v>
      </c>
      <c r="H1018" s="3">
        <v>2.4E-2</v>
      </c>
      <c r="I1018" s="3">
        <v>0.90751397255245503</v>
      </c>
      <c r="J1018" s="3">
        <v>0.91593654452203299</v>
      </c>
      <c r="K1018" s="3">
        <v>0.27400000000000002</v>
      </c>
      <c r="L1018" s="3">
        <v>10</v>
      </c>
    </row>
    <row r="1019" spans="1:12" x14ac:dyDescent="0.2">
      <c r="A1019" s="3">
        <v>1020</v>
      </c>
      <c r="B1019" s="3">
        <v>1</v>
      </c>
      <c r="C1019" s="3">
        <v>0.47599999999999998</v>
      </c>
      <c r="D1019" s="3">
        <v>0.66666666666666596</v>
      </c>
      <c r="E1019" s="3">
        <v>1</v>
      </c>
      <c r="F1019" s="3">
        <v>0.8125</v>
      </c>
      <c r="G1019" s="3">
        <v>3.8167938931297697E-2</v>
      </c>
      <c r="H1019" s="3">
        <v>5.3435114503816702E-2</v>
      </c>
      <c r="I1019" s="3">
        <v>0.86700341228629496</v>
      </c>
      <c r="J1019" s="3">
        <v>0.92803269187849702</v>
      </c>
      <c r="K1019" s="3">
        <v>0.17799999999999999</v>
      </c>
      <c r="L1019" s="3">
        <v>8</v>
      </c>
    </row>
    <row r="1020" spans="1:12" x14ac:dyDescent="0.2">
      <c r="A1020" s="3">
        <v>1021</v>
      </c>
      <c r="B1020" s="3">
        <v>1</v>
      </c>
      <c r="C1020" s="3">
        <v>0.122</v>
      </c>
      <c r="D1020" s="3">
        <v>0.5</v>
      </c>
      <c r="E1020" s="3">
        <v>1</v>
      </c>
      <c r="F1020" s="3">
        <v>0.60227272727272696</v>
      </c>
      <c r="G1020" s="3">
        <v>2.0501138952163999E-2</v>
      </c>
      <c r="H1020" s="3">
        <v>6.8337129840546698E-3</v>
      </c>
      <c r="I1020" s="3">
        <v>1.1566542784113401</v>
      </c>
      <c r="J1020" s="3">
        <v>1.1040001558105601</v>
      </c>
      <c r="K1020" s="3">
        <v>0.26200000000000001</v>
      </c>
      <c r="L1020" s="3">
        <v>9</v>
      </c>
    </row>
    <row r="1021" spans="1:12" x14ac:dyDescent="0.2">
      <c r="A1021" s="3">
        <v>1022</v>
      </c>
      <c r="B1021" s="3">
        <v>1</v>
      </c>
      <c r="C1021" s="3">
        <v>0.221999999999999</v>
      </c>
      <c r="D1021" s="3">
        <v>0.6</v>
      </c>
      <c r="E1021" s="3">
        <v>0.97101449275362295</v>
      </c>
      <c r="F1021" s="3">
        <v>0.63709677419354804</v>
      </c>
      <c r="G1021" s="3">
        <v>3.7643207855973797E-2</v>
      </c>
      <c r="H1021" s="3">
        <v>1.80032733224222E-2</v>
      </c>
      <c r="I1021" s="3">
        <v>1.22528774479964</v>
      </c>
      <c r="J1021" s="3">
        <v>1.3119830824212499</v>
      </c>
      <c r="K1021" s="3">
        <v>0.39800000000000002</v>
      </c>
      <c r="L1021" s="3">
        <v>11</v>
      </c>
    </row>
    <row r="1022" spans="1:12" x14ac:dyDescent="0.2">
      <c r="A1022" s="3">
        <v>1023</v>
      </c>
      <c r="B1022" s="3">
        <v>1</v>
      </c>
      <c r="C1022" s="3">
        <v>0.44799999999999901</v>
      </c>
      <c r="D1022" s="3">
        <v>0.52941176470588203</v>
      </c>
      <c r="E1022" s="3">
        <v>1</v>
      </c>
      <c r="F1022" s="3">
        <v>0.52857142857142803</v>
      </c>
      <c r="G1022" s="3">
        <v>2.1739130434782601E-2</v>
      </c>
      <c r="H1022" s="3">
        <v>1.8115942028985501E-2</v>
      </c>
      <c r="I1022" s="3">
        <v>0.99383981585860304</v>
      </c>
      <c r="J1022" s="3">
        <v>0.83046553725976502</v>
      </c>
      <c r="K1022" s="3">
        <v>0.16600000000000001</v>
      </c>
      <c r="L1022" s="3">
        <v>8</v>
      </c>
    </row>
    <row r="1023" spans="1:12" x14ac:dyDescent="0.2">
      <c r="A1023" s="3">
        <v>1024</v>
      </c>
      <c r="B1023" s="3">
        <v>1</v>
      </c>
      <c r="C1023" s="3">
        <v>0.156</v>
      </c>
      <c r="D1023" s="3">
        <v>0.24137931034482701</v>
      </c>
      <c r="E1023" s="3">
        <v>0.93103448275862</v>
      </c>
      <c r="F1023" s="3">
        <v>0.47</v>
      </c>
      <c r="G1023" s="3">
        <v>4.0284360189573397E-2</v>
      </c>
      <c r="H1023" s="3">
        <v>3.5545023696682401E-2</v>
      </c>
      <c r="I1023" s="3">
        <v>1.2218740276900699</v>
      </c>
      <c r="J1023" s="3">
        <v>0.95262664140573905</v>
      </c>
      <c r="K1023" s="3">
        <v>0.27800000000000002</v>
      </c>
      <c r="L1023" s="3">
        <v>9</v>
      </c>
    </row>
    <row r="1024" spans="1:12" x14ac:dyDescent="0.2">
      <c r="A1024" s="3">
        <v>1025</v>
      </c>
      <c r="B1024" s="3">
        <v>1</v>
      </c>
      <c r="C1024" s="3">
        <v>0.33599999999999902</v>
      </c>
      <c r="D1024" s="3">
        <v>0.41176470588235198</v>
      </c>
      <c r="E1024" s="3">
        <v>1</v>
      </c>
      <c r="F1024" s="3">
        <v>0.60606060606060597</v>
      </c>
      <c r="G1024" s="3">
        <v>1.8072289156626498E-2</v>
      </c>
      <c r="H1024" s="3">
        <v>9.0361445783132491E-3</v>
      </c>
      <c r="I1024" s="3">
        <v>1.00540165051148</v>
      </c>
      <c r="J1024" s="3">
        <v>1.13987459995602</v>
      </c>
      <c r="K1024" s="3">
        <v>0.23599999999999999</v>
      </c>
      <c r="L1024" s="3">
        <v>8</v>
      </c>
    </row>
    <row r="1025" spans="1:12" x14ac:dyDescent="0.2">
      <c r="A1025" s="3">
        <v>1026</v>
      </c>
      <c r="B1025" s="3">
        <v>1</v>
      </c>
      <c r="C1025" s="3">
        <v>0.17</v>
      </c>
      <c r="D1025" s="3">
        <v>0.18918918918918901</v>
      </c>
      <c r="E1025" s="3">
        <v>0.92592592592592504</v>
      </c>
      <c r="F1025" s="3">
        <v>0.48888888888888798</v>
      </c>
      <c r="G1025" s="3">
        <v>1.6867469879518E-2</v>
      </c>
      <c r="H1025" s="3">
        <v>2.16867469879518E-2</v>
      </c>
      <c r="I1025" s="3">
        <v>1.02574542655796</v>
      </c>
      <c r="J1025" s="3">
        <v>0.91832180221929405</v>
      </c>
      <c r="K1025" s="3">
        <v>0.28000000000000003</v>
      </c>
      <c r="L1025" s="3">
        <v>10</v>
      </c>
    </row>
    <row r="1026" spans="1:12" x14ac:dyDescent="0.2">
      <c r="A1026" s="3">
        <v>1027</v>
      </c>
      <c r="B1026" s="3">
        <v>1</v>
      </c>
      <c r="C1026" s="3">
        <v>0.3</v>
      </c>
      <c r="D1026" s="3">
        <v>0.17241379310344801</v>
      </c>
      <c r="E1026" s="3">
        <v>0.98245614035087703</v>
      </c>
      <c r="F1026" s="3">
        <v>0.57317073170731703</v>
      </c>
      <c r="G1026" s="3">
        <v>5.4285714285714201E-2</v>
      </c>
      <c r="H1026" s="3">
        <v>3.7142857142857102E-2</v>
      </c>
      <c r="I1026" s="3">
        <v>0.89972542641634901</v>
      </c>
      <c r="J1026" s="3">
        <v>0.87909878009579701</v>
      </c>
      <c r="K1026" s="3">
        <v>0.21199999999999999</v>
      </c>
      <c r="L1026" s="3">
        <v>8</v>
      </c>
    </row>
    <row r="1027" spans="1:12" x14ac:dyDescent="0.2">
      <c r="A1027" s="3">
        <v>1028</v>
      </c>
      <c r="B1027" s="3">
        <v>1</v>
      </c>
      <c r="C1027" s="3">
        <v>0.11799999999999999</v>
      </c>
      <c r="D1027" s="3">
        <v>0.394736842105263</v>
      </c>
      <c r="E1027" s="3">
        <v>0.984615384615384</v>
      </c>
      <c r="F1027" s="3">
        <v>0.49494949494949497</v>
      </c>
      <c r="G1027" s="3">
        <v>1.7889087656529499E-2</v>
      </c>
      <c r="H1027" s="3">
        <v>1.78890876565295E-3</v>
      </c>
      <c r="I1027" s="3">
        <v>1.2887663352996199</v>
      </c>
      <c r="J1027" s="3">
        <v>1.29048458117756</v>
      </c>
      <c r="K1027" s="3">
        <v>0.316</v>
      </c>
      <c r="L1027" s="3">
        <v>10</v>
      </c>
    </row>
    <row r="1028" spans="1:12" x14ac:dyDescent="0.2">
      <c r="A1028" s="3">
        <v>1029</v>
      </c>
      <c r="B1028" s="3">
        <v>1</v>
      </c>
      <c r="C1028" s="3">
        <v>8.99999999999999E-2</v>
      </c>
      <c r="D1028" s="3">
        <v>0.56521739130434701</v>
      </c>
      <c r="E1028" s="3">
        <v>0.96226415094339601</v>
      </c>
      <c r="F1028" s="3">
        <v>0.46428571428571402</v>
      </c>
      <c r="G1028" s="3">
        <v>2.6373626373626301E-2</v>
      </c>
      <c r="H1028" s="3">
        <v>1.09890109890109E-2</v>
      </c>
      <c r="I1028" s="3">
        <v>1.02269629639432</v>
      </c>
      <c r="J1028" s="3">
        <v>1.0451258070365601</v>
      </c>
      <c r="K1028" s="3">
        <v>0.314</v>
      </c>
      <c r="L1028" s="3">
        <v>10</v>
      </c>
    </row>
    <row r="1029" spans="1:12" x14ac:dyDescent="0.2">
      <c r="A1029" s="3">
        <v>1030</v>
      </c>
      <c r="B1029" s="3">
        <v>1</v>
      </c>
      <c r="C1029" s="3">
        <v>0.60599999999999998</v>
      </c>
      <c r="D1029" s="3">
        <v>0.54545454545454497</v>
      </c>
      <c r="E1029" s="3">
        <v>0.96</v>
      </c>
      <c r="F1029" s="3">
        <v>0.63157894736842102</v>
      </c>
      <c r="G1029" s="3">
        <v>2.03045685279187E-2</v>
      </c>
      <c r="H1029" s="3">
        <v>1.01522842639593E-2</v>
      </c>
      <c r="I1029" s="3">
        <v>1.06269155737329</v>
      </c>
      <c r="J1029" s="3">
        <v>0.80452462528712698</v>
      </c>
      <c r="K1029" s="3">
        <v>0.13200000000000001</v>
      </c>
      <c r="L1029" s="3">
        <v>8</v>
      </c>
    </row>
    <row r="1030" spans="1:12" x14ac:dyDescent="0.2">
      <c r="A1030" s="3">
        <v>1031</v>
      </c>
      <c r="B1030" s="3">
        <v>1</v>
      </c>
      <c r="C1030" s="3">
        <v>8.1999999999999906E-2</v>
      </c>
      <c r="D1030" s="3">
        <v>0.51851851851851805</v>
      </c>
      <c r="E1030" s="3">
        <v>1</v>
      </c>
      <c r="F1030" s="3">
        <v>0.48958333333333298</v>
      </c>
      <c r="G1030" s="3">
        <v>2.1786492374727601E-2</v>
      </c>
      <c r="H1030" s="3">
        <v>2.1786492374727602E-3</v>
      </c>
      <c r="I1030" s="3">
        <v>1.1789998205876699</v>
      </c>
      <c r="J1030" s="3">
        <v>1.20381866990274</v>
      </c>
      <c r="K1030" s="3">
        <v>0.26200000000000001</v>
      </c>
      <c r="L1030" s="3">
        <v>9</v>
      </c>
    </row>
    <row r="1031" spans="1:12" x14ac:dyDescent="0.2">
      <c r="A1031" s="3">
        <v>1032</v>
      </c>
      <c r="B1031" s="3">
        <v>1</v>
      </c>
      <c r="C1031" s="3">
        <v>0.128</v>
      </c>
      <c r="D1031" s="3">
        <v>0.65217391304347805</v>
      </c>
      <c r="E1031" s="3">
        <v>0.95918367346938704</v>
      </c>
      <c r="F1031" s="3">
        <v>0.69411764705882295</v>
      </c>
      <c r="G1031" s="3">
        <v>2.06422018348623E-2</v>
      </c>
      <c r="H1031" s="3">
        <v>1.6055045871559599E-2</v>
      </c>
      <c r="I1031" s="3">
        <v>1.0117608307657</v>
      </c>
      <c r="J1031" s="3">
        <v>0.94855671229766503</v>
      </c>
      <c r="K1031" s="3">
        <v>0.32800000000000001</v>
      </c>
      <c r="L1031" s="3">
        <v>8</v>
      </c>
    </row>
    <row r="1032" spans="1:12" x14ac:dyDescent="0.2">
      <c r="A1032" s="3">
        <v>1033</v>
      </c>
      <c r="B1032" s="3">
        <v>1</v>
      </c>
      <c r="C1032" s="3">
        <v>9.1999999999999901E-2</v>
      </c>
      <c r="D1032" s="3">
        <v>0.128205128205128</v>
      </c>
      <c r="E1032" s="3">
        <v>0.88095238095238004</v>
      </c>
      <c r="F1032" s="3">
        <v>0.5</v>
      </c>
      <c r="G1032" s="3">
        <v>5.9471365638766503E-2</v>
      </c>
      <c r="H1032" s="3">
        <v>8.8105726872246704E-3</v>
      </c>
      <c r="I1032" s="3">
        <v>1.0936587497417301</v>
      </c>
      <c r="J1032" s="3">
        <v>1.1242124780281599</v>
      </c>
      <c r="K1032" s="3">
        <v>0.36799999999999999</v>
      </c>
      <c r="L1032" s="3">
        <v>10</v>
      </c>
    </row>
    <row r="1033" spans="1:12" x14ac:dyDescent="0.2">
      <c r="A1033" s="3">
        <v>1034</v>
      </c>
      <c r="B1033" s="3">
        <v>1</v>
      </c>
      <c r="C1033" s="3">
        <v>0.103999999999999</v>
      </c>
      <c r="D1033" s="3">
        <v>0.6875</v>
      </c>
      <c r="E1033" s="3">
        <v>0.93650793650793596</v>
      </c>
      <c r="F1033" s="3">
        <v>0.55913978494623595</v>
      </c>
      <c r="G1033" s="3">
        <v>4.2410714285714197E-2</v>
      </c>
      <c r="H1033" s="3">
        <v>1.5625E-2</v>
      </c>
      <c r="I1033" s="3">
        <v>1.16070044604036</v>
      </c>
      <c r="J1033" s="3">
        <v>1.08463346106378</v>
      </c>
      <c r="K1033" s="3">
        <v>0.25600000000000001</v>
      </c>
      <c r="L1033" s="3">
        <v>8</v>
      </c>
    </row>
    <row r="1034" spans="1:12" x14ac:dyDescent="0.2">
      <c r="A1034" s="3">
        <v>1035</v>
      </c>
      <c r="B1034" s="3">
        <v>1</v>
      </c>
      <c r="C1034" s="3">
        <v>0.56999999999999995</v>
      </c>
      <c r="D1034" s="3">
        <v>0.4</v>
      </c>
      <c r="E1034" s="3">
        <v>1</v>
      </c>
      <c r="F1034" s="3">
        <v>0.61764705882352899</v>
      </c>
      <c r="G1034" s="3">
        <v>2.3255813953488299E-2</v>
      </c>
      <c r="H1034" s="3">
        <v>4.65116279069767E-3</v>
      </c>
      <c r="I1034" s="3">
        <v>0.67696248275689197</v>
      </c>
      <c r="J1034" s="3">
        <v>0.77049494939399299</v>
      </c>
      <c r="K1034" s="3">
        <v>0.20799999999999999</v>
      </c>
      <c r="L1034" s="3">
        <v>8</v>
      </c>
    </row>
    <row r="1035" spans="1:12" x14ac:dyDescent="0.2">
      <c r="A1035" s="3">
        <v>1036</v>
      </c>
      <c r="B1035" s="3">
        <v>1</v>
      </c>
      <c r="C1035" s="3">
        <v>0.28599999999999998</v>
      </c>
      <c r="D1035" s="3">
        <v>0.4</v>
      </c>
      <c r="E1035" s="3">
        <v>0.97916666666666596</v>
      </c>
      <c r="F1035" s="3">
        <v>0.59523809523809501</v>
      </c>
      <c r="G1035" s="3">
        <v>1.6806722689075598E-2</v>
      </c>
      <c r="H1035" s="3">
        <v>3.08123249299719E-2</v>
      </c>
      <c r="I1035" s="3">
        <v>1.1400295711684101</v>
      </c>
      <c r="J1035" s="3">
        <v>1.03830620104376</v>
      </c>
      <c r="K1035" s="3">
        <v>0.27200000000000002</v>
      </c>
      <c r="L1035" s="3">
        <v>9</v>
      </c>
    </row>
    <row r="1036" spans="1:12" x14ac:dyDescent="0.2">
      <c r="A1036" s="3">
        <v>1037</v>
      </c>
      <c r="B1036" s="3">
        <v>1</v>
      </c>
      <c r="C1036" s="3">
        <v>0.51800000000000002</v>
      </c>
      <c r="D1036" s="3">
        <v>0.75</v>
      </c>
      <c r="E1036" s="3">
        <v>1</v>
      </c>
      <c r="F1036" s="3">
        <v>0.6</v>
      </c>
      <c r="G1036" s="3">
        <v>3.7344398340248899E-2</v>
      </c>
      <c r="H1036" s="3">
        <v>1.65975103734439E-2</v>
      </c>
      <c r="I1036" s="3">
        <v>1.1486513444894899</v>
      </c>
      <c r="J1036" s="3">
        <v>0.76978772632790404</v>
      </c>
      <c r="K1036" s="3">
        <v>0.17799999999999999</v>
      </c>
      <c r="L1036" s="3">
        <v>8</v>
      </c>
    </row>
    <row r="1037" spans="1:12" x14ac:dyDescent="0.2">
      <c r="A1037" s="3">
        <v>1038</v>
      </c>
      <c r="B1037" s="3">
        <v>1</v>
      </c>
      <c r="C1037" s="3">
        <v>0.11600000000000001</v>
      </c>
      <c r="D1037" s="3">
        <v>0.441176470588235</v>
      </c>
      <c r="E1037" s="3">
        <v>0.96153846153846101</v>
      </c>
      <c r="F1037" s="3">
        <v>0.47959183673469302</v>
      </c>
      <c r="G1037" s="3">
        <v>7.1684587813620002E-3</v>
      </c>
      <c r="H1037" s="3">
        <v>1.2544802867383501E-2</v>
      </c>
      <c r="I1037" s="3">
        <v>1.3329022337827501</v>
      </c>
      <c r="J1037" s="3">
        <v>1.26974131991204</v>
      </c>
      <c r="K1037" s="3">
        <v>0.34799999999999998</v>
      </c>
      <c r="L1037" s="3">
        <v>11</v>
      </c>
    </row>
    <row r="1038" spans="1:12" x14ac:dyDescent="0.2">
      <c r="A1038" s="3">
        <v>1039</v>
      </c>
      <c r="B1038" s="3">
        <v>1</v>
      </c>
      <c r="C1038" s="3">
        <v>0.246</v>
      </c>
      <c r="D1038" s="3">
        <v>0.4</v>
      </c>
      <c r="E1038" s="3">
        <v>0.98333333333333295</v>
      </c>
      <c r="F1038" s="3">
        <v>0.54216867469879504</v>
      </c>
      <c r="G1038" s="3">
        <v>3.4482758620689599E-2</v>
      </c>
      <c r="H1038" s="3">
        <v>1.8567639257294401E-2</v>
      </c>
      <c r="I1038" s="3">
        <v>1.2396526098078899</v>
      </c>
      <c r="J1038" s="3">
        <v>0.95779053555624205</v>
      </c>
      <c r="K1038" s="3">
        <v>0.188</v>
      </c>
      <c r="L1038" s="3">
        <v>8</v>
      </c>
    </row>
    <row r="1039" spans="1:12" x14ac:dyDescent="0.2">
      <c r="A1039" s="3">
        <v>1040</v>
      </c>
      <c r="B1039" s="3">
        <v>1</v>
      </c>
      <c r="C1039" s="3">
        <v>0.72</v>
      </c>
      <c r="D1039" s="3">
        <v>0.25</v>
      </c>
      <c r="E1039" s="3">
        <v>1</v>
      </c>
      <c r="F1039" s="3">
        <v>0.68965517241379304</v>
      </c>
      <c r="G1039" s="3">
        <v>4.2857142857142802E-2</v>
      </c>
      <c r="H1039" s="3">
        <v>0</v>
      </c>
      <c r="I1039" s="3">
        <v>0.98555750995647895</v>
      </c>
      <c r="J1039" s="3">
        <v>0.80836181193298795</v>
      </c>
      <c r="K1039" s="3">
        <v>0.10199999999999999</v>
      </c>
      <c r="L1039" s="3">
        <v>6</v>
      </c>
    </row>
    <row r="1040" spans="1:12" x14ac:dyDescent="0.2">
      <c r="A1040" s="3">
        <v>1041</v>
      </c>
      <c r="B1040" s="3">
        <v>1</v>
      </c>
      <c r="C1040" s="3">
        <v>0.35199999999999998</v>
      </c>
      <c r="D1040" s="3">
        <v>1</v>
      </c>
      <c r="E1040" s="3">
        <v>1</v>
      </c>
      <c r="F1040" s="3">
        <v>0.50819672131147497</v>
      </c>
      <c r="G1040" s="3">
        <v>2.4691358024691301E-2</v>
      </c>
      <c r="H1040" s="3">
        <v>3.0864197530864099E-2</v>
      </c>
      <c r="I1040" s="3">
        <v>1.1657194739143799</v>
      </c>
      <c r="J1040" s="3">
        <v>0.77053843422891</v>
      </c>
      <c r="K1040" s="3">
        <v>0.13</v>
      </c>
      <c r="L1040" s="3">
        <v>6</v>
      </c>
    </row>
    <row r="1041" spans="1:12" x14ac:dyDescent="0.2">
      <c r="A1041" s="3">
        <v>1042</v>
      </c>
      <c r="B1041" s="3">
        <v>1</v>
      </c>
      <c r="C1041" s="3">
        <v>0.32199999999999901</v>
      </c>
      <c r="D1041" s="3">
        <v>0.66666666666666596</v>
      </c>
      <c r="E1041" s="3">
        <v>1</v>
      </c>
      <c r="F1041" s="3">
        <v>0.69444444444444398</v>
      </c>
      <c r="G1041" s="3">
        <v>3.2448377581120902E-2</v>
      </c>
      <c r="H1041" s="3">
        <v>8.8495575221238902E-3</v>
      </c>
      <c r="I1041" s="3">
        <v>1.23011649094359</v>
      </c>
      <c r="J1041" s="3">
        <v>1.08404782547379</v>
      </c>
      <c r="K1041" s="3">
        <v>0.218</v>
      </c>
      <c r="L1041" s="3">
        <v>8</v>
      </c>
    </row>
    <row r="1042" spans="1:12" x14ac:dyDescent="0.2">
      <c r="A1042" s="3">
        <v>1043</v>
      </c>
      <c r="B1042" s="3">
        <v>1</v>
      </c>
      <c r="C1042" s="3">
        <v>0.13799999999999901</v>
      </c>
      <c r="D1042" s="3">
        <v>0.48275862068965503</v>
      </c>
      <c r="E1042" s="3">
        <v>0.95384615384615301</v>
      </c>
      <c r="F1042" s="3">
        <v>0.43362831858407003</v>
      </c>
      <c r="G1042" s="3">
        <v>4.5694200351493797E-2</v>
      </c>
      <c r="H1042" s="3">
        <v>1.5817223198594001E-2</v>
      </c>
      <c r="I1042" s="3">
        <v>1.0829782467159199</v>
      </c>
      <c r="J1042" s="3">
        <v>1.1237783165016499</v>
      </c>
      <c r="K1042" s="3">
        <v>0.34399999999999997</v>
      </c>
      <c r="L1042" s="3">
        <v>9</v>
      </c>
    </row>
    <row r="1043" spans="1:12" x14ac:dyDescent="0.2">
      <c r="A1043" s="3">
        <v>1044</v>
      </c>
      <c r="B1043" s="3">
        <v>1</v>
      </c>
      <c r="C1043" s="3">
        <v>0.48199999999999998</v>
      </c>
      <c r="D1043" s="3">
        <v>0.27272727272727199</v>
      </c>
      <c r="E1043" s="3">
        <v>1</v>
      </c>
      <c r="F1043" s="3">
        <v>0.56060606060606</v>
      </c>
      <c r="G1043" s="3">
        <v>2.3166023166023099E-2</v>
      </c>
      <c r="H1043" s="3">
        <v>2.3166023166023099E-2</v>
      </c>
      <c r="I1043" s="3">
        <v>0.95505888921795401</v>
      </c>
      <c r="J1043" s="3">
        <v>0.80918628824279404</v>
      </c>
      <c r="K1043" s="3">
        <v>0.18</v>
      </c>
      <c r="L1043" s="3">
        <v>7</v>
      </c>
    </row>
    <row r="1044" spans="1:12" x14ac:dyDescent="0.2">
      <c r="A1044" s="3">
        <v>1045</v>
      </c>
      <c r="B1044" s="3">
        <v>1</v>
      </c>
      <c r="C1044" s="3">
        <v>0.30199999999999999</v>
      </c>
      <c r="D1044" s="3">
        <v>0.17857142857142799</v>
      </c>
      <c r="E1044" s="3">
        <v>0.98</v>
      </c>
      <c r="F1044" s="3">
        <v>0.5</v>
      </c>
      <c r="G1044" s="3">
        <v>7.4498567335243501E-2</v>
      </c>
      <c r="H1044" s="3">
        <v>3.7249283667621702E-2</v>
      </c>
      <c r="I1044" s="3">
        <v>1.1418037178948901</v>
      </c>
      <c r="J1044" s="3">
        <v>0.94183487822821299</v>
      </c>
      <c r="K1044" s="3">
        <v>0.27400000000000002</v>
      </c>
      <c r="L1044" s="3">
        <v>9</v>
      </c>
    </row>
    <row r="1045" spans="1:12" x14ac:dyDescent="0.2">
      <c r="A1045" s="3">
        <v>1046</v>
      </c>
      <c r="B1045" s="3">
        <v>1</v>
      </c>
      <c r="C1045" s="3">
        <v>0.33599999999999902</v>
      </c>
      <c r="D1045" s="3">
        <v>0.19354838709677399</v>
      </c>
      <c r="E1045" s="3">
        <v>0.97727272727272696</v>
      </c>
      <c r="F1045" s="3">
        <v>0.49152542372881303</v>
      </c>
      <c r="G1045" s="3">
        <v>5.7228915662650599E-2</v>
      </c>
      <c r="H1045" s="3">
        <v>1.8072289156626498E-2</v>
      </c>
      <c r="I1045" s="3">
        <v>1.2171676061043499</v>
      </c>
      <c r="J1045" s="3">
        <v>0.91255850578672104</v>
      </c>
      <c r="K1045" s="3">
        <v>0.23400000000000001</v>
      </c>
      <c r="L1045" s="3">
        <v>9</v>
      </c>
    </row>
    <row r="1046" spans="1:12" x14ac:dyDescent="0.2">
      <c r="A1046" s="3">
        <v>1047</v>
      </c>
      <c r="B1046" s="3">
        <v>1</v>
      </c>
      <c r="C1046" s="3">
        <v>8.99999999999999E-2</v>
      </c>
      <c r="D1046" s="3">
        <v>0.39393939393939298</v>
      </c>
      <c r="E1046" s="3">
        <v>0.96296296296296202</v>
      </c>
      <c r="F1046" s="3">
        <v>0.59574468085106302</v>
      </c>
      <c r="G1046" s="3">
        <v>2.6373626373626301E-2</v>
      </c>
      <c r="H1046" s="3">
        <v>1.09890109890109E-2</v>
      </c>
      <c r="I1046" s="3">
        <v>1.17204871816259</v>
      </c>
      <c r="J1046" s="3">
        <v>1.0480927485417999</v>
      </c>
      <c r="K1046" s="3">
        <v>0.36599999999999999</v>
      </c>
      <c r="L1046" s="3">
        <v>11</v>
      </c>
    </row>
    <row r="1047" spans="1:12" x14ac:dyDescent="0.2">
      <c r="A1047" s="3">
        <v>1048</v>
      </c>
      <c r="B1047" s="3">
        <v>1</v>
      </c>
      <c r="C1047" s="3">
        <v>1.6E-2</v>
      </c>
      <c r="D1047" s="3">
        <v>0.25581395348837199</v>
      </c>
      <c r="E1047" s="3">
        <v>0.97142857142857097</v>
      </c>
      <c r="F1047" s="3">
        <v>0.58333333333333304</v>
      </c>
      <c r="G1047" s="3">
        <v>1.1811023622047201E-2</v>
      </c>
      <c r="H1047" s="3">
        <v>5.9055118110236202E-3</v>
      </c>
      <c r="I1047" s="3">
        <v>1.25751309410462</v>
      </c>
      <c r="J1047" s="3">
        <v>1.03508561008294</v>
      </c>
      <c r="K1047" s="3">
        <v>0.33200000000000002</v>
      </c>
      <c r="L1047" s="3">
        <v>10</v>
      </c>
    </row>
    <row r="1048" spans="1:12" x14ac:dyDescent="0.2">
      <c r="A1048" s="3">
        <v>1049</v>
      </c>
      <c r="B1048" s="3">
        <v>1</v>
      </c>
      <c r="C1048" s="3">
        <v>0.13399999999999901</v>
      </c>
      <c r="D1048" s="3">
        <v>0.72</v>
      </c>
      <c r="E1048" s="3">
        <v>0.984615384615384</v>
      </c>
      <c r="F1048" s="3">
        <v>0.54918032786885196</v>
      </c>
      <c r="G1048" s="3">
        <v>3.8800705467372097E-2</v>
      </c>
      <c r="H1048" s="3">
        <v>2.11640211640211E-2</v>
      </c>
      <c r="I1048" s="3">
        <v>1.1424252151604899</v>
      </c>
      <c r="J1048" s="3">
        <v>1.10222449823973</v>
      </c>
      <c r="K1048" s="3">
        <v>0.33800000000000002</v>
      </c>
      <c r="L1048" s="3">
        <v>10</v>
      </c>
    </row>
    <row r="1049" spans="1:12" x14ac:dyDescent="0.2">
      <c r="A1049" s="3">
        <v>1050</v>
      </c>
      <c r="B1049" s="3">
        <v>1</v>
      </c>
      <c r="C1049" s="3">
        <v>7.5999999999999998E-2</v>
      </c>
      <c r="D1049" s="3">
        <v>0.483870967741935</v>
      </c>
      <c r="E1049" s="3">
        <v>0.96551724137931005</v>
      </c>
      <c r="F1049" s="3">
        <v>0.495412844036697</v>
      </c>
      <c r="G1049" s="3">
        <v>2.7881040892193301E-2</v>
      </c>
      <c r="H1049" s="3">
        <v>2.7881040892193301E-2</v>
      </c>
      <c r="I1049" s="3">
        <v>1.17067846840645</v>
      </c>
      <c r="J1049" s="3">
        <v>1.1700311576042199</v>
      </c>
      <c r="K1049" s="3">
        <v>0.42199999999999999</v>
      </c>
      <c r="L1049" s="3">
        <v>11</v>
      </c>
    </row>
    <row r="1050" spans="1:12" x14ac:dyDescent="0.2">
      <c r="A1050" s="3">
        <v>1051</v>
      </c>
      <c r="B1050" s="3">
        <v>1</v>
      </c>
      <c r="C1050" s="3">
        <v>0.41199999999999998</v>
      </c>
      <c r="D1050" s="3">
        <v>0.76923076923076905</v>
      </c>
      <c r="E1050" s="3">
        <v>0.97777777777777697</v>
      </c>
      <c r="F1050" s="3">
        <v>0.469696969696969</v>
      </c>
      <c r="G1050" s="3">
        <v>2.7210884353741398E-2</v>
      </c>
      <c r="H1050" s="3">
        <v>6.8027210884353704E-3</v>
      </c>
      <c r="I1050" s="3">
        <v>1.2239734907630899</v>
      </c>
      <c r="J1050" s="3">
        <v>1.0734535073448099</v>
      </c>
      <c r="K1050" s="3">
        <v>0.14799999999999999</v>
      </c>
      <c r="L1050" s="3">
        <v>7</v>
      </c>
    </row>
    <row r="1051" spans="1:12" x14ac:dyDescent="0.2">
      <c r="A1051" s="3">
        <v>1052</v>
      </c>
      <c r="B1051" s="3">
        <v>1</v>
      </c>
      <c r="C1051" s="3">
        <v>0.213999999999999</v>
      </c>
      <c r="D1051" s="3">
        <v>0.47826086956521702</v>
      </c>
      <c r="E1051" s="3">
        <v>1</v>
      </c>
      <c r="F1051" s="3">
        <v>0.5</v>
      </c>
      <c r="G1051" s="3">
        <v>5.0890585241730197E-3</v>
      </c>
      <c r="H1051" s="3">
        <v>2.2900763358778602E-2</v>
      </c>
      <c r="I1051" s="3">
        <v>1.25795273667125</v>
      </c>
      <c r="J1051" s="3">
        <v>0.96027542725798198</v>
      </c>
      <c r="K1051" s="3">
        <v>0.23</v>
      </c>
      <c r="L1051" s="3">
        <v>9</v>
      </c>
    </row>
    <row r="1052" spans="1:12" x14ac:dyDescent="0.2">
      <c r="A1052" s="3">
        <v>1053</v>
      </c>
      <c r="B1052" s="3">
        <v>1</v>
      </c>
      <c r="C1052" s="3">
        <v>0.20999999999999899</v>
      </c>
      <c r="D1052" s="3">
        <v>0.28571428571428498</v>
      </c>
      <c r="E1052" s="3">
        <v>0.95454545454545403</v>
      </c>
      <c r="F1052" s="3">
        <v>0.57692307692307598</v>
      </c>
      <c r="G1052" s="3">
        <v>5.82278481012658E-2</v>
      </c>
      <c r="H1052" s="3">
        <v>2.0253164556962001E-2</v>
      </c>
      <c r="I1052" s="3">
        <v>1.3493902643201601</v>
      </c>
      <c r="J1052" s="3">
        <v>1.18001044916014</v>
      </c>
      <c r="K1052" s="3">
        <v>0.22</v>
      </c>
      <c r="L1052" s="3">
        <v>9</v>
      </c>
    </row>
    <row r="1053" spans="1:12" x14ac:dyDescent="0.2">
      <c r="A1053" s="3">
        <v>1054</v>
      </c>
      <c r="B1053" s="3">
        <v>1</v>
      </c>
      <c r="C1053" s="3">
        <v>0.48599999999999999</v>
      </c>
      <c r="D1053" s="3">
        <v>0.22727272727272699</v>
      </c>
      <c r="E1053" s="3">
        <v>0.96153846153846101</v>
      </c>
      <c r="F1053" s="3">
        <v>0.5</v>
      </c>
      <c r="G1053" s="3">
        <v>4.6692607003891003E-2</v>
      </c>
      <c r="H1053" s="3">
        <v>1.16731517509727E-2</v>
      </c>
      <c r="I1053" s="3">
        <v>0.87246929684258701</v>
      </c>
      <c r="J1053" s="3">
        <v>0.75220897963321898</v>
      </c>
      <c r="K1053" s="3">
        <v>0.22800000000000001</v>
      </c>
      <c r="L1053" s="3">
        <v>8</v>
      </c>
    </row>
    <row r="1054" spans="1:12" x14ac:dyDescent="0.2">
      <c r="A1054" s="3">
        <v>1055</v>
      </c>
      <c r="B1054" s="3">
        <v>1</v>
      </c>
      <c r="C1054" s="3">
        <v>0.26400000000000001</v>
      </c>
      <c r="D1054" s="3">
        <v>0.38095238095237999</v>
      </c>
      <c r="E1054" s="3">
        <v>0.97499999999999998</v>
      </c>
      <c r="F1054" s="3">
        <v>0.50666666666666604</v>
      </c>
      <c r="G1054" s="3">
        <v>1.6304347826086901E-2</v>
      </c>
      <c r="H1054" s="3">
        <v>2.7173913043478199E-3</v>
      </c>
      <c r="I1054" s="3">
        <v>1.04572455045068</v>
      </c>
      <c r="J1054" s="3">
        <v>0.85364383743730399</v>
      </c>
      <c r="K1054" s="3">
        <v>0.26400000000000001</v>
      </c>
      <c r="L1054" s="3">
        <v>8</v>
      </c>
    </row>
    <row r="1055" spans="1:12" x14ac:dyDescent="0.2">
      <c r="A1055" s="3">
        <v>1056</v>
      </c>
      <c r="B1055" s="3">
        <v>1</v>
      </c>
      <c r="C1055" s="3">
        <v>0.59799999999999998</v>
      </c>
      <c r="D1055" s="3">
        <v>0.11111111111111099</v>
      </c>
      <c r="E1055" s="3">
        <v>1</v>
      </c>
      <c r="F1055" s="3">
        <v>0.6</v>
      </c>
      <c r="G1055" s="3">
        <v>1.99004975124378E-2</v>
      </c>
      <c r="H1055" s="3">
        <v>3.4825870646766101E-2</v>
      </c>
      <c r="I1055" s="3">
        <v>0.89782018691888399</v>
      </c>
      <c r="J1055" s="3">
        <v>0.83643828462722303</v>
      </c>
      <c r="K1055" s="3">
        <v>0.17</v>
      </c>
      <c r="L1055" s="3">
        <v>6</v>
      </c>
    </row>
    <row r="1056" spans="1:12" x14ac:dyDescent="0.2">
      <c r="A1056" s="3">
        <v>1057</v>
      </c>
      <c r="B1056" s="3">
        <v>1</v>
      </c>
      <c r="C1056" s="3">
        <v>8.0000000000000002E-3</v>
      </c>
      <c r="D1056" s="3">
        <v>0.40540540540540498</v>
      </c>
      <c r="E1056" s="3">
        <v>0.97333333333333305</v>
      </c>
      <c r="F1056" s="3">
        <v>0.54471544715447096</v>
      </c>
      <c r="G1056" s="3">
        <v>9.9206349206349201E-3</v>
      </c>
      <c r="H1056" s="3">
        <v>3.9682539682539602E-3</v>
      </c>
      <c r="I1056" s="3">
        <v>1.2337415823897699</v>
      </c>
      <c r="J1056" s="3">
        <v>0.897806704568192</v>
      </c>
      <c r="K1056" s="3">
        <v>0.28399999999999997</v>
      </c>
      <c r="L1056" s="3">
        <v>10</v>
      </c>
    </row>
    <row r="1057" spans="1:12" x14ac:dyDescent="0.2">
      <c r="A1057" s="3">
        <v>1058</v>
      </c>
      <c r="B1057" s="3">
        <v>1</v>
      </c>
      <c r="C1057" s="3">
        <v>0.28000000000000003</v>
      </c>
      <c r="D1057" s="3">
        <v>0.52380952380952295</v>
      </c>
      <c r="E1057" s="3">
        <v>0.97959183673469297</v>
      </c>
      <c r="F1057" s="3">
        <v>0.52564102564102499</v>
      </c>
      <c r="G1057" s="3">
        <v>6.1111111111111102E-2</v>
      </c>
      <c r="H1057" s="3">
        <v>1.1111111111111099E-2</v>
      </c>
      <c r="I1057" s="3">
        <v>1.4872976628059</v>
      </c>
      <c r="J1057" s="3">
        <v>1.12127297331029</v>
      </c>
      <c r="K1057" s="3">
        <v>0.182</v>
      </c>
      <c r="L1057" s="3">
        <v>8</v>
      </c>
    </row>
    <row r="1058" spans="1:12" x14ac:dyDescent="0.2">
      <c r="A1058" s="3">
        <v>1059</v>
      </c>
      <c r="B1058" s="3">
        <v>1</v>
      </c>
      <c r="C1058" s="3">
        <v>0.51</v>
      </c>
      <c r="D1058" s="3">
        <v>0.875</v>
      </c>
      <c r="E1058" s="3">
        <v>1</v>
      </c>
      <c r="F1058" s="3">
        <v>0.5</v>
      </c>
      <c r="G1058" s="3">
        <v>4.8979591836734601E-2</v>
      </c>
      <c r="H1058" s="3">
        <v>8.1632653061224497E-3</v>
      </c>
      <c r="I1058" s="3">
        <v>1.08607125641876</v>
      </c>
      <c r="J1058" s="3">
        <v>1.0252145390984599</v>
      </c>
      <c r="K1058" s="3">
        <v>0.13600000000000001</v>
      </c>
      <c r="L1058" s="3">
        <v>8</v>
      </c>
    </row>
    <row r="1059" spans="1:12" x14ac:dyDescent="0.2">
      <c r="A1059" s="3">
        <v>1060</v>
      </c>
      <c r="B1059" s="3">
        <v>1</v>
      </c>
      <c r="C1059" s="3">
        <v>0.46199999999999902</v>
      </c>
      <c r="D1059" s="3">
        <v>0.52941176470588203</v>
      </c>
      <c r="E1059" s="3">
        <v>0.96551724137931005</v>
      </c>
      <c r="F1059" s="3">
        <v>0.54901960784313697</v>
      </c>
      <c r="G1059" s="3">
        <v>1.4869888475836399E-2</v>
      </c>
      <c r="H1059" s="3">
        <v>1.11524163568773E-2</v>
      </c>
      <c r="I1059" s="3">
        <v>1.1264957911232001</v>
      </c>
      <c r="J1059" s="3">
        <v>0.98959184666716404</v>
      </c>
      <c r="K1059" s="3">
        <v>0.156</v>
      </c>
      <c r="L1059" s="3">
        <v>8</v>
      </c>
    </row>
    <row r="1060" spans="1:12" x14ac:dyDescent="0.2">
      <c r="A1060" s="3">
        <v>1061</v>
      </c>
      <c r="B1060" s="3">
        <v>1</v>
      </c>
      <c r="C1060" s="3">
        <v>0.213999999999999</v>
      </c>
      <c r="D1060" s="3">
        <v>0.36</v>
      </c>
      <c r="E1060" s="3">
        <v>0.93333333333333302</v>
      </c>
      <c r="F1060" s="3">
        <v>0.64367816091954</v>
      </c>
      <c r="G1060" s="3">
        <v>3.3078880407124603E-2</v>
      </c>
      <c r="H1060" s="3">
        <v>5.8524173027989797E-2</v>
      </c>
      <c r="I1060" s="3">
        <v>1.0383023640473299</v>
      </c>
      <c r="J1060" s="3">
        <v>0.96415744095314604</v>
      </c>
      <c r="K1060" s="3">
        <v>0.2</v>
      </c>
      <c r="L1060" s="3">
        <v>8</v>
      </c>
    </row>
    <row r="1061" spans="1:12" x14ac:dyDescent="0.2">
      <c r="A1061" s="3">
        <v>1062</v>
      </c>
      <c r="B1061" s="3">
        <v>1</v>
      </c>
      <c r="C1061" s="3">
        <v>0.30399999999999999</v>
      </c>
      <c r="D1061" s="3">
        <v>0.37037037037037002</v>
      </c>
      <c r="E1061" s="3">
        <v>0.98113207547169801</v>
      </c>
      <c r="F1061" s="3">
        <v>0.56578947368420995</v>
      </c>
      <c r="G1061" s="3">
        <v>2.8735632183907998E-3</v>
      </c>
      <c r="H1061" s="3">
        <v>5.1724137931034399E-2</v>
      </c>
      <c r="I1061" s="3">
        <v>1.3797100408740901</v>
      </c>
      <c r="J1061" s="3">
        <v>0.98554807828350599</v>
      </c>
      <c r="K1061" s="3">
        <v>0.19400000000000001</v>
      </c>
      <c r="L1061" s="3">
        <v>10</v>
      </c>
    </row>
    <row r="1062" spans="1:12" x14ac:dyDescent="0.2">
      <c r="A1062" s="3">
        <v>1063</v>
      </c>
      <c r="B1062" s="3">
        <v>1</v>
      </c>
      <c r="C1062" s="3">
        <v>8.1999999999999906E-2</v>
      </c>
      <c r="D1062" s="3">
        <v>0.51612903225806395</v>
      </c>
      <c r="E1062" s="3">
        <v>0.94444444444444398</v>
      </c>
      <c r="F1062" s="3">
        <v>0.42391304347825998</v>
      </c>
      <c r="G1062" s="3">
        <v>4.1394335511982502E-2</v>
      </c>
      <c r="H1062" s="3">
        <v>2.61437908496732E-2</v>
      </c>
      <c r="I1062" s="3">
        <v>1.0339084545870201</v>
      </c>
      <c r="J1062" s="3">
        <v>0.88624946652511905</v>
      </c>
      <c r="K1062" s="3">
        <v>0.34</v>
      </c>
      <c r="L1062" s="3">
        <v>10</v>
      </c>
    </row>
    <row r="1063" spans="1:12" x14ac:dyDescent="0.2">
      <c r="A1063" s="3">
        <v>1064</v>
      </c>
      <c r="B1063" s="3">
        <v>1</v>
      </c>
      <c r="C1063" s="3">
        <v>9.7999999999999907E-2</v>
      </c>
      <c r="D1063" s="3">
        <v>0.44827586206896503</v>
      </c>
      <c r="E1063" s="3">
        <v>0.952380952380952</v>
      </c>
      <c r="F1063" s="3">
        <v>0.42682926829268197</v>
      </c>
      <c r="G1063" s="3">
        <v>5.0997782705099699E-2</v>
      </c>
      <c r="H1063" s="3">
        <v>2.2172949002217199E-2</v>
      </c>
      <c r="I1063" s="3">
        <v>1.2273901586212901</v>
      </c>
      <c r="J1063" s="3">
        <v>1.1427503486972199</v>
      </c>
      <c r="K1063" s="3">
        <v>0.34200000000000003</v>
      </c>
      <c r="L1063" s="3">
        <v>9</v>
      </c>
    </row>
    <row r="1064" spans="1:12" x14ac:dyDescent="0.2">
      <c r="A1064" s="3">
        <v>1065</v>
      </c>
      <c r="B1064" s="3">
        <v>1</v>
      </c>
      <c r="C1064" s="3">
        <v>0.59199999999999997</v>
      </c>
      <c r="D1064" s="3">
        <v>0.53846153846153799</v>
      </c>
      <c r="E1064" s="3">
        <v>0.96969696969696895</v>
      </c>
      <c r="F1064" s="3">
        <v>0.659574468085106</v>
      </c>
      <c r="G1064" s="3">
        <v>4.4117647058823498E-2</v>
      </c>
      <c r="H1064" s="3">
        <v>4.4117647058823498E-2</v>
      </c>
      <c r="I1064" s="3">
        <v>1.2477997700382499</v>
      </c>
      <c r="J1064" s="3">
        <v>0.80577856303064199</v>
      </c>
      <c r="K1064" s="3">
        <v>0.10199999999999999</v>
      </c>
      <c r="L1064" s="3">
        <v>7</v>
      </c>
    </row>
    <row r="1065" spans="1:12" x14ac:dyDescent="0.2">
      <c r="A1065" s="3">
        <v>1066</v>
      </c>
      <c r="B1065" s="3">
        <v>1</v>
      </c>
      <c r="C1065" s="3">
        <v>7.1999999999999897E-2</v>
      </c>
      <c r="D1065" s="3">
        <v>0.5</v>
      </c>
      <c r="E1065" s="3">
        <v>0.96153846153846101</v>
      </c>
      <c r="F1065" s="3">
        <v>0.58947368421052604</v>
      </c>
      <c r="G1065" s="3">
        <v>5.8189655172413701E-2</v>
      </c>
      <c r="H1065" s="3">
        <v>2.5862068965517199E-2</v>
      </c>
      <c r="I1065" s="3">
        <v>1.2607006192640999</v>
      </c>
      <c r="J1065" s="3">
        <v>0.94789346514485495</v>
      </c>
      <c r="K1065" s="3">
        <v>0.36199999999999999</v>
      </c>
      <c r="L1065" s="3">
        <v>9</v>
      </c>
    </row>
    <row r="1066" spans="1:12" x14ac:dyDescent="0.2">
      <c r="A1066" s="3">
        <v>1067</v>
      </c>
      <c r="B1066" s="3">
        <v>1</v>
      </c>
      <c r="C1066" s="3">
        <v>0.312</v>
      </c>
      <c r="D1066" s="3">
        <v>0.11764705882352899</v>
      </c>
      <c r="E1066" s="3">
        <v>0.96153846153846101</v>
      </c>
      <c r="F1066" s="3">
        <v>0.54411764705882304</v>
      </c>
      <c r="G1066" s="3">
        <v>4.9418604651162698E-2</v>
      </c>
      <c r="H1066" s="3">
        <v>1.4534883720930199E-2</v>
      </c>
      <c r="I1066" s="3">
        <v>1.17551377218157</v>
      </c>
      <c r="J1066" s="3">
        <v>0.91287832251777701</v>
      </c>
      <c r="K1066" s="3">
        <v>0.21199999999999999</v>
      </c>
      <c r="L1066" s="3">
        <v>9</v>
      </c>
    </row>
    <row r="1067" spans="1:12" x14ac:dyDescent="0.2">
      <c r="A1067" s="3">
        <v>1068</v>
      </c>
      <c r="B1067" s="3">
        <v>1</v>
      </c>
      <c r="C1067" s="3">
        <v>0.05</v>
      </c>
      <c r="D1067" s="3">
        <v>0.4375</v>
      </c>
      <c r="E1067" s="3">
        <v>1</v>
      </c>
      <c r="F1067" s="3">
        <v>0.58035714285714202</v>
      </c>
      <c r="G1067" s="3">
        <v>3.2380952380952302E-2</v>
      </c>
      <c r="H1067" s="3">
        <v>2.2857142857142802E-2</v>
      </c>
      <c r="I1067" s="3">
        <v>1.3371587232561799</v>
      </c>
      <c r="J1067" s="3">
        <v>1.11181214446973</v>
      </c>
      <c r="K1067" s="3">
        <v>0.28999999999999998</v>
      </c>
      <c r="L1067" s="3">
        <v>9</v>
      </c>
    </row>
    <row r="1068" spans="1:12" x14ac:dyDescent="0.2">
      <c r="A1068" s="3">
        <v>1069</v>
      </c>
      <c r="B1068" s="3">
        <v>1</v>
      </c>
      <c r="C1068" s="3">
        <v>0.184</v>
      </c>
      <c r="D1068" s="3">
        <v>0.68421052631578905</v>
      </c>
      <c r="E1068" s="3">
        <v>0.97916666666666596</v>
      </c>
      <c r="F1068" s="3">
        <v>0.54545454545454497</v>
      </c>
      <c r="G1068" s="3">
        <v>1.47058823529411E-2</v>
      </c>
      <c r="H1068" s="3">
        <v>2.20588235294117E-2</v>
      </c>
      <c r="I1068" s="3">
        <v>1.31859736662906</v>
      </c>
      <c r="J1068" s="3">
        <v>1.239092655229</v>
      </c>
      <c r="K1068" s="3">
        <v>0.26</v>
      </c>
      <c r="L1068" s="3">
        <v>10</v>
      </c>
    </row>
    <row r="1069" spans="1:12" x14ac:dyDescent="0.2">
      <c r="A1069" s="3">
        <v>1070</v>
      </c>
      <c r="B1069" s="3">
        <v>1</v>
      </c>
      <c r="C1069" s="3">
        <v>0.48199999999999998</v>
      </c>
      <c r="D1069" s="3">
        <v>0.54545454545454497</v>
      </c>
      <c r="E1069" s="3">
        <v>1</v>
      </c>
      <c r="F1069" s="3">
        <v>0.56000000000000005</v>
      </c>
      <c r="G1069" s="3">
        <v>1.9305019305019301E-2</v>
      </c>
      <c r="H1069" s="3">
        <v>1.1583011583011499E-2</v>
      </c>
      <c r="I1069" s="3">
        <v>1.41754825382799</v>
      </c>
      <c r="J1069" s="3">
        <v>0.84884433110258495</v>
      </c>
      <c r="K1069" s="3">
        <v>0.14599999999999999</v>
      </c>
      <c r="L1069" s="3">
        <v>7</v>
      </c>
    </row>
    <row r="1070" spans="1:12" x14ac:dyDescent="0.2">
      <c r="A1070" s="3">
        <v>1071</v>
      </c>
      <c r="B1070" s="3">
        <v>1</v>
      </c>
      <c r="C1070" s="3">
        <v>0.498</v>
      </c>
      <c r="D1070" s="3">
        <v>0.71428571428571397</v>
      </c>
      <c r="E1070" s="3">
        <v>0.96296296296296202</v>
      </c>
      <c r="F1070" s="3">
        <v>0.52542372881355903</v>
      </c>
      <c r="G1070" s="3">
        <v>3.9840637450199202E-2</v>
      </c>
      <c r="H1070" s="3">
        <v>1.5936254980079601E-2</v>
      </c>
      <c r="I1070" s="3">
        <v>1.00765300141281</v>
      </c>
      <c r="J1070" s="3">
        <v>0.95147681877949497</v>
      </c>
      <c r="K1070" s="3">
        <v>0.17799999999999999</v>
      </c>
      <c r="L1070" s="3">
        <v>8</v>
      </c>
    </row>
    <row r="1071" spans="1:12" x14ac:dyDescent="0.2">
      <c r="A1071" s="3">
        <v>1072</v>
      </c>
      <c r="B1071" s="3">
        <v>1</v>
      </c>
      <c r="C1071" s="3">
        <v>0.35599999999999998</v>
      </c>
      <c r="D1071" s="3">
        <v>0.45454545454545398</v>
      </c>
      <c r="E1071" s="3">
        <v>1</v>
      </c>
      <c r="F1071" s="3">
        <v>0.51428571428571401</v>
      </c>
      <c r="G1071" s="3">
        <v>4.3478260869565202E-2</v>
      </c>
      <c r="H1071" s="3">
        <v>1.8633540372670801E-2</v>
      </c>
      <c r="I1071" s="3">
        <v>1.2255120428731701</v>
      </c>
      <c r="J1071" s="3">
        <v>0.99578830574196997</v>
      </c>
      <c r="K1071" s="3">
        <v>0.184</v>
      </c>
      <c r="L1071" s="3">
        <v>8</v>
      </c>
    </row>
    <row r="1072" spans="1:12" x14ac:dyDescent="0.2">
      <c r="A1072" s="3">
        <v>1073</v>
      </c>
      <c r="B1072" s="3">
        <v>1</v>
      </c>
      <c r="C1072" s="3">
        <v>0.29199999999999998</v>
      </c>
      <c r="D1072" s="3">
        <v>0.55000000000000004</v>
      </c>
      <c r="E1072" s="3">
        <v>1</v>
      </c>
      <c r="F1072" s="3">
        <v>0.64864864864864802</v>
      </c>
      <c r="G1072" s="3">
        <v>1.6949152542372801E-2</v>
      </c>
      <c r="H1072" s="3">
        <v>2.8248587570621399E-2</v>
      </c>
      <c r="I1072" s="3">
        <v>1.13662291093851</v>
      </c>
      <c r="J1072" s="3">
        <v>1.0984857717551599</v>
      </c>
      <c r="K1072" s="3">
        <v>0.19600000000000001</v>
      </c>
      <c r="L1072" s="3">
        <v>8</v>
      </c>
    </row>
    <row r="1073" spans="1:12" x14ac:dyDescent="0.2">
      <c r="A1073" s="3">
        <v>1074</v>
      </c>
      <c r="B1073" s="3">
        <v>1</v>
      </c>
      <c r="C1073" s="3">
        <v>0.22399999999999901</v>
      </c>
      <c r="D1073" s="3">
        <v>0.44</v>
      </c>
      <c r="E1073" s="3">
        <v>1</v>
      </c>
      <c r="F1073" s="3">
        <v>0.60975609756097504</v>
      </c>
      <c r="G1073" s="3">
        <v>8.5051546391752497E-2</v>
      </c>
      <c r="H1073" s="3">
        <v>1.03092783505154E-2</v>
      </c>
      <c r="I1073" s="3">
        <v>1.2487822722550701</v>
      </c>
      <c r="J1073" s="3">
        <v>0.94932246936617104</v>
      </c>
      <c r="K1073" s="3">
        <v>0.26</v>
      </c>
      <c r="L1073" s="3">
        <v>8</v>
      </c>
    </row>
    <row r="1074" spans="1:12" x14ac:dyDescent="0.2">
      <c r="A1074" s="3">
        <v>1075</v>
      </c>
      <c r="B1074" s="3">
        <v>1</v>
      </c>
      <c r="C1074" s="3">
        <v>0.34799999999999998</v>
      </c>
      <c r="D1074" s="3">
        <v>0.4</v>
      </c>
      <c r="E1074" s="3">
        <v>1</v>
      </c>
      <c r="F1074" s="3">
        <v>0.52054794520547898</v>
      </c>
      <c r="G1074" s="3">
        <v>1.22699386503067E-2</v>
      </c>
      <c r="H1074" s="3">
        <v>1.5337423312883401E-2</v>
      </c>
      <c r="I1074" s="3">
        <v>1.1460741938574199</v>
      </c>
      <c r="J1074" s="3">
        <v>1.0659462126302499</v>
      </c>
      <c r="K1074" s="3">
        <v>0.22800000000000001</v>
      </c>
      <c r="L1074" s="3">
        <v>8</v>
      </c>
    </row>
    <row r="1075" spans="1:12" x14ac:dyDescent="0.2">
      <c r="A1075" s="3">
        <v>1076</v>
      </c>
      <c r="B1075" s="3">
        <v>1</v>
      </c>
      <c r="C1075" s="3">
        <v>0.02</v>
      </c>
      <c r="D1075" s="3">
        <v>0.51851851851851805</v>
      </c>
      <c r="E1075" s="3">
        <v>0.94444444444444398</v>
      </c>
      <c r="F1075" s="3">
        <v>0.5</v>
      </c>
      <c r="G1075" s="3">
        <v>1.7647058823529401E-2</v>
      </c>
      <c r="H1075" s="3">
        <v>9.8039215686274508E-3</v>
      </c>
      <c r="I1075" s="3">
        <v>1.1974745992479601</v>
      </c>
      <c r="J1075" s="3">
        <v>1.2336771986364099</v>
      </c>
      <c r="K1075" s="3">
        <v>0.36199999999999999</v>
      </c>
      <c r="L1075" s="3">
        <v>10</v>
      </c>
    </row>
    <row r="1076" spans="1:12" x14ac:dyDescent="0.2">
      <c r="A1076" s="3">
        <v>1077</v>
      </c>
      <c r="B1076" s="3">
        <v>1</v>
      </c>
      <c r="C1076" s="3">
        <v>0.213999999999999</v>
      </c>
      <c r="D1076" s="3">
        <v>0.69230769230769196</v>
      </c>
      <c r="E1076" s="3">
        <v>1</v>
      </c>
      <c r="F1076" s="3">
        <v>0.45679012345678999</v>
      </c>
      <c r="G1076" s="3">
        <v>3.8167938931297697E-2</v>
      </c>
      <c r="H1076" s="3">
        <v>2.2900763358778602E-2</v>
      </c>
      <c r="I1076" s="3">
        <v>1.1996055687185101</v>
      </c>
      <c r="J1076" s="3">
        <v>0.87237376924750298</v>
      </c>
      <c r="K1076" s="3">
        <v>0.23200000000000001</v>
      </c>
      <c r="L1076" s="3">
        <v>8</v>
      </c>
    </row>
    <row r="1077" spans="1:12" x14ac:dyDescent="0.2">
      <c r="A1077" s="3">
        <v>1078</v>
      </c>
      <c r="B1077" s="3">
        <v>1</v>
      </c>
      <c r="C1077" s="3">
        <v>0.35399999999999998</v>
      </c>
      <c r="D1077" s="3">
        <v>0.46341463414634099</v>
      </c>
      <c r="E1077" s="3">
        <v>0.987179487179487</v>
      </c>
      <c r="F1077" s="3">
        <v>0.360902255639097</v>
      </c>
      <c r="G1077" s="3">
        <v>2.9542097488921702E-2</v>
      </c>
      <c r="H1077" s="3">
        <v>1.47710487444608E-2</v>
      </c>
      <c r="I1077" s="3">
        <v>1.3867475603517501</v>
      </c>
      <c r="J1077" s="3">
        <v>1.2274098274376799</v>
      </c>
      <c r="K1077" s="3">
        <v>0.438</v>
      </c>
      <c r="L1077" s="3">
        <v>12</v>
      </c>
    </row>
    <row r="1078" spans="1:12" x14ac:dyDescent="0.2">
      <c r="A1078" s="3">
        <v>1079</v>
      </c>
      <c r="B1078" s="3">
        <v>1</v>
      </c>
      <c r="C1078" s="3">
        <v>0.41</v>
      </c>
      <c r="D1078" s="3">
        <v>0.72727272727272696</v>
      </c>
      <c r="E1078" s="3">
        <v>1</v>
      </c>
      <c r="F1078" s="3">
        <v>0.56140350877192902</v>
      </c>
      <c r="G1078" s="3">
        <v>3.0508474576271101E-2</v>
      </c>
      <c r="H1078" s="3">
        <v>1.6949152542372801E-2</v>
      </c>
      <c r="I1078" s="3">
        <v>1.0302996858442399</v>
      </c>
      <c r="J1078" s="3">
        <v>0.92647722449158199</v>
      </c>
      <c r="K1078" s="3">
        <v>0.192</v>
      </c>
      <c r="L1078" s="3">
        <v>8</v>
      </c>
    </row>
    <row r="1079" spans="1:12" x14ac:dyDescent="0.2">
      <c r="A1079" s="3">
        <v>1080</v>
      </c>
      <c r="B1079" s="3">
        <v>1</v>
      </c>
      <c r="C1079" s="3">
        <v>0.315999999999999</v>
      </c>
      <c r="D1079" s="3">
        <v>0.40909090909090901</v>
      </c>
      <c r="E1079" s="3">
        <v>1</v>
      </c>
      <c r="F1079" s="3">
        <v>0.57377049180327799</v>
      </c>
      <c r="G1079" s="3">
        <v>5.2631578947368397E-2</v>
      </c>
      <c r="H1079" s="3">
        <v>2.6315789473684199E-2</v>
      </c>
      <c r="I1079" s="3">
        <v>1.65822976061201</v>
      </c>
      <c r="J1079" s="3">
        <v>1.0412349558523</v>
      </c>
      <c r="K1079" s="3">
        <v>0.16800000000000001</v>
      </c>
      <c r="L1079" s="3">
        <v>8</v>
      </c>
    </row>
    <row r="1080" spans="1:12" x14ac:dyDescent="0.2">
      <c r="A1080" s="3">
        <v>1081</v>
      </c>
      <c r="B1080" s="3">
        <v>1</v>
      </c>
      <c r="C1080" s="3">
        <v>0.61</v>
      </c>
      <c r="D1080" s="3">
        <v>5.2631578947368397E-2</v>
      </c>
      <c r="E1080" s="3">
        <v>0.96428571428571397</v>
      </c>
      <c r="F1080" s="3">
        <v>0.78571428571428503</v>
      </c>
      <c r="G1080" s="3">
        <v>1.53846153846153E-2</v>
      </c>
      <c r="H1080" s="3">
        <v>5.1282051282051204E-3</v>
      </c>
      <c r="I1080" s="3">
        <v>1.15500915311081</v>
      </c>
      <c r="J1080" s="3">
        <v>1.01005550832921</v>
      </c>
      <c r="K1080" s="3">
        <v>0.16200000000000001</v>
      </c>
      <c r="L1080" s="3">
        <v>7</v>
      </c>
    </row>
    <row r="1081" spans="1:12" x14ac:dyDescent="0.2">
      <c r="A1081" s="3">
        <v>1082</v>
      </c>
      <c r="B1081" s="3">
        <v>1</v>
      </c>
      <c r="C1081" s="3">
        <v>0.34599999999999997</v>
      </c>
      <c r="D1081" s="3">
        <v>0.39130434782608697</v>
      </c>
      <c r="E1081" s="3">
        <v>0.98113207547169801</v>
      </c>
      <c r="F1081" s="3">
        <v>0.63749999999999996</v>
      </c>
      <c r="G1081" s="3">
        <v>2.4464831804281301E-2</v>
      </c>
      <c r="H1081" s="3">
        <v>3.9755351681957103E-2</v>
      </c>
      <c r="I1081" s="3">
        <v>1.11599464098986</v>
      </c>
      <c r="J1081" s="3">
        <v>0.73657048251102197</v>
      </c>
      <c r="K1081" s="3">
        <v>0.17399999999999999</v>
      </c>
      <c r="L1081" s="3">
        <v>9</v>
      </c>
    </row>
    <row r="1082" spans="1:12" x14ac:dyDescent="0.2">
      <c r="A1082" s="3">
        <v>1083</v>
      </c>
      <c r="B1082" s="3">
        <v>1</v>
      </c>
      <c r="C1082" s="3">
        <v>0.46799999999999897</v>
      </c>
      <c r="D1082" s="3">
        <v>0.18181818181818099</v>
      </c>
      <c r="E1082" s="3">
        <v>0.967741935483871</v>
      </c>
      <c r="F1082" s="3">
        <v>0.56363636363636305</v>
      </c>
      <c r="G1082" s="3">
        <v>4.13533834586466E-2</v>
      </c>
      <c r="H1082" s="3">
        <v>1.12781954887218E-2</v>
      </c>
      <c r="I1082" s="3">
        <v>0.88231881773199194</v>
      </c>
      <c r="J1082" s="3">
        <v>0.87373396712098705</v>
      </c>
      <c r="K1082" s="3">
        <v>0.16800000000000001</v>
      </c>
      <c r="L1082" s="3">
        <v>7</v>
      </c>
    </row>
    <row r="1083" spans="1:12" x14ac:dyDescent="0.2">
      <c r="A1083" s="3">
        <v>1084</v>
      </c>
      <c r="B1083" s="3">
        <v>1</v>
      </c>
      <c r="C1083" s="3">
        <v>0.32799999999999901</v>
      </c>
      <c r="D1083" s="3">
        <v>0.64285714285714202</v>
      </c>
      <c r="E1083" s="3">
        <v>0.97499999999999998</v>
      </c>
      <c r="F1083" s="3">
        <v>0.56716417910447703</v>
      </c>
      <c r="G1083" s="3">
        <v>3.5714285714285698E-2</v>
      </c>
      <c r="H1083" s="3">
        <v>1.48809523809523E-2</v>
      </c>
      <c r="I1083" s="3">
        <v>1.3241066008720599</v>
      </c>
      <c r="J1083" s="3">
        <v>1.04865033659655</v>
      </c>
      <c r="K1083" s="3">
        <v>0.23400000000000001</v>
      </c>
      <c r="L1083" s="3">
        <v>9</v>
      </c>
    </row>
    <row r="1084" spans="1:12" x14ac:dyDescent="0.2">
      <c r="A1084" s="3">
        <v>1085</v>
      </c>
      <c r="B1084" s="3">
        <v>1</v>
      </c>
      <c r="C1084" s="3">
        <v>0.31799999999999901</v>
      </c>
      <c r="D1084" s="3">
        <v>0.6875</v>
      </c>
      <c r="E1084" s="3">
        <v>0.97222222222222199</v>
      </c>
      <c r="F1084" s="3">
        <v>0.44927536231884002</v>
      </c>
      <c r="G1084" s="3">
        <v>2.9325513196480898E-2</v>
      </c>
      <c r="H1084" s="3">
        <v>8.7976539589442806E-3</v>
      </c>
      <c r="I1084" s="3">
        <v>1.3851225969013801</v>
      </c>
      <c r="J1084" s="3">
        <v>1.1558779082383099</v>
      </c>
      <c r="K1084" s="3">
        <v>0.20399999999999999</v>
      </c>
      <c r="L1084" s="3">
        <v>10</v>
      </c>
    </row>
    <row r="1085" spans="1:12" x14ac:dyDescent="0.2">
      <c r="A1085" s="3">
        <v>1086</v>
      </c>
      <c r="B1085" s="3">
        <v>1</v>
      </c>
      <c r="C1085" s="3">
        <v>0.17799999999999999</v>
      </c>
      <c r="D1085" s="3">
        <v>0.44</v>
      </c>
      <c r="E1085" s="3">
        <v>0.98181818181818103</v>
      </c>
      <c r="F1085" s="3">
        <v>0.60576923076922995</v>
      </c>
      <c r="G1085" s="3">
        <v>1.9464720194647199E-2</v>
      </c>
      <c r="H1085" s="3">
        <v>4.8661800486617997E-3</v>
      </c>
      <c r="I1085" s="3">
        <v>1.18793972609335</v>
      </c>
      <c r="J1085" s="3">
        <v>0.98611297452838398</v>
      </c>
      <c r="K1085" s="3">
        <v>0.25</v>
      </c>
      <c r="L1085" s="3">
        <v>8</v>
      </c>
    </row>
    <row r="1086" spans="1:12" x14ac:dyDescent="0.2">
      <c r="A1086" s="3">
        <v>1087</v>
      </c>
      <c r="B1086" s="3">
        <v>1</v>
      </c>
      <c r="C1086" s="3">
        <v>2.5999999999999999E-2</v>
      </c>
      <c r="D1086" s="3">
        <v>0.48275862068965503</v>
      </c>
      <c r="E1086" s="3">
        <v>0.88888888888888795</v>
      </c>
      <c r="F1086" s="3">
        <v>0.48076923076923</v>
      </c>
      <c r="G1086" s="3">
        <v>7.2124756335282605E-2</v>
      </c>
      <c r="H1086" s="3">
        <v>3.8986354775828402E-2</v>
      </c>
      <c r="I1086" s="3">
        <v>1.10097885143622</v>
      </c>
      <c r="J1086" s="3">
        <v>1.03114499602874</v>
      </c>
      <c r="K1086" s="3">
        <v>0.39</v>
      </c>
      <c r="L1086" s="3">
        <v>11</v>
      </c>
    </row>
    <row r="1087" spans="1:12" x14ac:dyDescent="0.2">
      <c r="A1087" s="3">
        <v>1088</v>
      </c>
      <c r="B1087" s="3">
        <v>1</v>
      </c>
      <c r="C1087" s="3">
        <v>0.191999999999999</v>
      </c>
      <c r="D1087" s="3">
        <v>0.3</v>
      </c>
      <c r="E1087" s="3">
        <v>1</v>
      </c>
      <c r="F1087" s="3">
        <v>0.55555555555555503</v>
      </c>
      <c r="G1087" s="3">
        <v>1.73267326732673E-2</v>
      </c>
      <c r="H1087" s="3">
        <v>9.9009900990098994E-3</v>
      </c>
      <c r="I1087" s="3">
        <v>1.0150021903664601</v>
      </c>
      <c r="J1087" s="3">
        <v>0.95639735372305601</v>
      </c>
      <c r="K1087" s="3">
        <v>0.25</v>
      </c>
      <c r="L1087" s="3">
        <v>8</v>
      </c>
    </row>
    <row r="1088" spans="1:12" x14ac:dyDescent="0.2">
      <c r="A1088" s="3">
        <v>1089</v>
      </c>
      <c r="B1088" s="3">
        <v>1</v>
      </c>
      <c r="C1088" s="3">
        <v>0.28799999999999998</v>
      </c>
      <c r="D1088" s="3">
        <v>0.34615384615384598</v>
      </c>
      <c r="E1088" s="3">
        <v>0.97727272727272696</v>
      </c>
      <c r="F1088" s="3">
        <v>0.52</v>
      </c>
      <c r="G1088" s="3">
        <v>1.9662921348314599E-2</v>
      </c>
      <c r="H1088" s="3">
        <v>8.4269662921348295E-3</v>
      </c>
      <c r="I1088" s="3">
        <v>1.2802343985204701</v>
      </c>
      <c r="J1088" s="3">
        <v>0.98257873608662105</v>
      </c>
      <c r="K1088" s="3">
        <v>0.24199999999999999</v>
      </c>
      <c r="L1088" s="3">
        <v>8</v>
      </c>
    </row>
    <row r="1089" spans="1:12" x14ac:dyDescent="0.2">
      <c r="A1089" s="3">
        <v>1090</v>
      </c>
      <c r="B1089" s="3">
        <v>1</v>
      </c>
      <c r="C1089" s="3">
        <v>0.53</v>
      </c>
      <c r="D1089" s="3">
        <v>0.41666666666666602</v>
      </c>
      <c r="E1089" s="3">
        <v>1</v>
      </c>
      <c r="F1089" s="3">
        <v>0.63636363636363602</v>
      </c>
      <c r="G1089" s="3">
        <v>6.3829787234042507E-2</v>
      </c>
      <c r="H1089" s="3">
        <v>1.7021276595744601E-2</v>
      </c>
      <c r="I1089" s="3">
        <v>1.5961685018379601</v>
      </c>
      <c r="J1089" s="3">
        <v>0.97485562692955596</v>
      </c>
      <c r="K1089" s="3">
        <v>0.13</v>
      </c>
      <c r="L1089" s="3">
        <v>6</v>
      </c>
    </row>
    <row r="1090" spans="1:12" x14ac:dyDescent="0.2">
      <c r="A1090" s="3">
        <v>1091</v>
      </c>
      <c r="B1090" s="3">
        <v>1</v>
      </c>
      <c r="C1090" s="3">
        <v>8.7999999999999995E-2</v>
      </c>
      <c r="D1090" s="3">
        <v>0.29729729729729698</v>
      </c>
      <c r="E1090" s="3">
        <v>0.98630136986301298</v>
      </c>
      <c r="F1090" s="3">
        <v>0.53271028037383095</v>
      </c>
      <c r="G1090" s="3">
        <v>1.6544117647058799E-2</v>
      </c>
      <c r="H1090" s="3">
        <v>9.1911764705882304E-3</v>
      </c>
      <c r="I1090" s="3">
        <v>1.23844551056254</v>
      </c>
      <c r="J1090" s="3">
        <v>1.1562542665283599</v>
      </c>
      <c r="K1090" s="3">
        <v>0.33600000000000002</v>
      </c>
      <c r="L1090" s="3">
        <v>10</v>
      </c>
    </row>
    <row r="1091" spans="1:12" x14ac:dyDescent="0.2">
      <c r="A1091" s="3">
        <v>1092</v>
      </c>
      <c r="B1091" s="3">
        <v>1</v>
      </c>
      <c r="C1091" s="3">
        <v>0.13200000000000001</v>
      </c>
      <c r="D1091" s="3">
        <v>0.2</v>
      </c>
      <c r="E1091" s="3">
        <v>0.94871794871794801</v>
      </c>
      <c r="F1091" s="3">
        <v>0.5</v>
      </c>
      <c r="G1091" s="3">
        <v>2.0737327188939999E-2</v>
      </c>
      <c r="H1091" s="3">
        <v>2.0737327188939999E-2</v>
      </c>
      <c r="I1091" s="3">
        <v>1.16679781424023</v>
      </c>
      <c r="J1091" s="3">
        <v>1.03112010700834</v>
      </c>
      <c r="K1091" s="3">
        <v>0.29399999999999998</v>
      </c>
      <c r="L1091" s="3">
        <v>10</v>
      </c>
    </row>
    <row r="1092" spans="1:12" x14ac:dyDescent="0.2">
      <c r="A1092" s="3">
        <v>1093</v>
      </c>
      <c r="B1092" s="3">
        <v>1</v>
      </c>
      <c r="C1092" s="3">
        <v>0.52</v>
      </c>
      <c r="D1092" s="3">
        <v>0.35294117647058798</v>
      </c>
      <c r="E1092" s="3">
        <v>1</v>
      </c>
      <c r="F1092" s="3">
        <v>0.74</v>
      </c>
      <c r="G1092" s="3">
        <v>1.2500000000000001E-2</v>
      </c>
      <c r="H1092" s="3">
        <v>8.3333333333333297E-3</v>
      </c>
      <c r="I1092" s="3">
        <v>1.09387875106763</v>
      </c>
      <c r="J1092" s="3">
        <v>0.93678010192479999</v>
      </c>
      <c r="K1092" s="3">
        <v>0.182</v>
      </c>
      <c r="L1092" s="3">
        <v>8</v>
      </c>
    </row>
    <row r="1093" spans="1:12" x14ac:dyDescent="0.2">
      <c r="A1093" s="3">
        <v>1094</v>
      </c>
      <c r="B1093" s="3">
        <v>1</v>
      </c>
      <c r="C1093" s="3">
        <v>0.45999999999999902</v>
      </c>
      <c r="D1093" s="3">
        <v>0.16666666666666599</v>
      </c>
      <c r="E1093" s="3">
        <v>0.97435897435897401</v>
      </c>
      <c r="F1093" s="3">
        <v>0.64615384615384597</v>
      </c>
      <c r="G1093" s="3">
        <v>1.1111111111111099E-2</v>
      </c>
      <c r="H1093" s="3">
        <v>1.1111111111111099E-2</v>
      </c>
      <c r="I1093" s="3">
        <v>1.1952362850684199</v>
      </c>
      <c r="J1093" s="3">
        <v>1.19848303789831</v>
      </c>
      <c r="K1093" s="3">
        <v>0.23599999999999999</v>
      </c>
      <c r="L1093" s="3">
        <v>8</v>
      </c>
    </row>
    <row r="1094" spans="1:12" x14ac:dyDescent="0.2">
      <c r="A1094" s="3">
        <v>1095</v>
      </c>
      <c r="B1094" s="3">
        <v>1</v>
      </c>
      <c r="C1094" s="3">
        <v>0.45799999999999902</v>
      </c>
      <c r="D1094" s="3">
        <v>0.33333333333333298</v>
      </c>
      <c r="E1094" s="3">
        <v>1</v>
      </c>
      <c r="F1094" s="3">
        <v>0.64705882352941102</v>
      </c>
      <c r="G1094" s="3">
        <v>6.2730627306273004E-2</v>
      </c>
      <c r="H1094" s="3">
        <v>2.5830258302582999E-2</v>
      </c>
      <c r="I1094" s="3">
        <v>1.0842508206083099</v>
      </c>
      <c r="J1094" s="3">
        <v>0.85046080372405097</v>
      </c>
      <c r="K1094" s="3">
        <v>0.214</v>
      </c>
      <c r="L1094" s="3">
        <v>8</v>
      </c>
    </row>
    <row r="1095" spans="1:12" x14ac:dyDescent="0.2">
      <c r="A1095" s="3">
        <v>1096</v>
      </c>
      <c r="B1095" s="3">
        <v>1</v>
      </c>
      <c r="C1095" s="3">
        <v>0.76</v>
      </c>
      <c r="D1095" s="3">
        <v>0.5</v>
      </c>
      <c r="E1095" s="3">
        <v>1</v>
      </c>
      <c r="F1095" s="3">
        <v>0.65384615384615297</v>
      </c>
      <c r="G1095" s="3">
        <v>8.3333333333333301E-2</v>
      </c>
      <c r="H1095" s="3">
        <v>2.5000000000000001E-2</v>
      </c>
      <c r="I1095" s="3">
        <v>0.61278721278721204</v>
      </c>
      <c r="J1095" s="3">
        <v>0.43135876715358501</v>
      </c>
      <c r="K1095" s="3">
        <v>6.4000000000000001E-2</v>
      </c>
      <c r="L1095" s="3">
        <v>4</v>
      </c>
    </row>
    <row r="1096" spans="1:12" x14ac:dyDescent="0.2">
      <c r="A1096" s="3">
        <v>1097</v>
      </c>
      <c r="B1096" s="3">
        <v>1</v>
      </c>
      <c r="C1096" s="3">
        <v>0.19799999999999901</v>
      </c>
      <c r="D1096" s="3">
        <v>0.434782608695652</v>
      </c>
      <c r="E1096" s="3">
        <v>1</v>
      </c>
      <c r="F1096" s="3">
        <v>0.53488372093023195</v>
      </c>
      <c r="G1096" s="3">
        <v>1.49625935162094E-2</v>
      </c>
      <c r="H1096" s="3">
        <v>1.24688279301745E-2</v>
      </c>
      <c r="I1096" s="3">
        <v>0.98773537336491601</v>
      </c>
      <c r="J1096" s="3">
        <v>0.96844001771201105</v>
      </c>
      <c r="K1096" s="3">
        <v>0.25800000000000001</v>
      </c>
      <c r="L1096" s="3">
        <v>10</v>
      </c>
    </row>
    <row r="1097" spans="1:12" x14ac:dyDescent="0.2">
      <c r="A1097" s="3">
        <v>1098</v>
      </c>
      <c r="B1097" s="3">
        <v>1</v>
      </c>
      <c r="C1097" s="3">
        <v>0.26400000000000001</v>
      </c>
      <c r="D1097" s="3">
        <v>0.21875</v>
      </c>
      <c r="E1097" s="3">
        <v>0.91111111111111098</v>
      </c>
      <c r="F1097" s="3">
        <v>0.57971014492753603</v>
      </c>
      <c r="G1097" s="3">
        <v>2.1739130434782601E-2</v>
      </c>
      <c r="H1097" s="3">
        <v>2.7173913043478201E-2</v>
      </c>
      <c r="I1097" s="3">
        <v>0.99828816711877999</v>
      </c>
      <c r="J1097" s="3">
        <v>1.0107273853597301</v>
      </c>
      <c r="K1097" s="3">
        <v>0.254</v>
      </c>
      <c r="L1097" s="3">
        <v>9</v>
      </c>
    </row>
    <row r="1098" spans="1:12" x14ac:dyDescent="0.2">
      <c r="A1098" s="3">
        <v>1099</v>
      </c>
      <c r="B1098" s="3">
        <v>1</v>
      </c>
      <c r="C1098" s="3">
        <v>0.33799999999999902</v>
      </c>
      <c r="D1098" s="3">
        <v>0.55000000000000004</v>
      </c>
      <c r="E1098" s="3">
        <v>1</v>
      </c>
      <c r="F1098" s="3">
        <v>0.54216867469879504</v>
      </c>
      <c r="G1098" s="3">
        <v>3.02114803625377E-2</v>
      </c>
      <c r="H1098" s="3">
        <v>2.4169184290030201E-2</v>
      </c>
      <c r="I1098" s="3">
        <v>1.3575757539462501</v>
      </c>
      <c r="J1098" s="3">
        <v>1.1166406410826799</v>
      </c>
      <c r="K1098" s="3">
        <v>0.2</v>
      </c>
      <c r="L1098" s="3">
        <v>8</v>
      </c>
    </row>
    <row r="1099" spans="1:12" x14ac:dyDescent="0.2">
      <c r="A1099" s="3">
        <v>1100</v>
      </c>
      <c r="B1099" s="3">
        <v>1</v>
      </c>
      <c r="C1099" s="3">
        <v>0.439999999999999</v>
      </c>
      <c r="D1099" s="3">
        <v>0.61538461538461497</v>
      </c>
      <c r="E1099" s="3">
        <v>1</v>
      </c>
      <c r="F1099" s="3">
        <v>0.54838709677419295</v>
      </c>
      <c r="G1099" s="3">
        <v>4.2857142857142802E-2</v>
      </c>
      <c r="H1099" s="3">
        <v>2.8571428571428501E-2</v>
      </c>
      <c r="I1099" s="3">
        <v>1.39329357893616</v>
      </c>
      <c r="J1099" s="3">
        <v>1.1107587543595201</v>
      </c>
      <c r="K1099" s="3">
        <v>0.22</v>
      </c>
      <c r="L1099" s="3">
        <v>9</v>
      </c>
    </row>
    <row r="1100" spans="1:12" x14ac:dyDescent="0.2">
      <c r="A1100" s="3">
        <v>1101</v>
      </c>
      <c r="B1100" s="3">
        <v>1</v>
      </c>
      <c r="C1100" s="3">
        <v>0.60799999999999998</v>
      </c>
      <c r="D1100" s="3">
        <v>0.88888888888888795</v>
      </c>
      <c r="E1100" s="3">
        <v>1</v>
      </c>
      <c r="F1100" s="3">
        <v>0.66666666666666596</v>
      </c>
      <c r="G1100" s="3">
        <v>0.163265306122448</v>
      </c>
      <c r="H1100" s="3">
        <v>4.08163265306122E-2</v>
      </c>
      <c r="I1100" s="3">
        <v>1.12493846888931</v>
      </c>
      <c r="J1100" s="3">
        <v>0.63916403918290299</v>
      </c>
      <c r="K1100" s="3">
        <v>0.15</v>
      </c>
      <c r="L1100" s="3">
        <v>8</v>
      </c>
    </row>
    <row r="1101" spans="1:12" x14ac:dyDescent="0.2">
      <c r="A1101" s="3">
        <v>1102</v>
      </c>
      <c r="B1101" s="3">
        <v>1</v>
      </c>
      <c r="C1101" s="3">
        <v>0.39600000000000002</v>
      </c>
      <c r="D1101" s="3">
        <v>0.64705882352941102</v>
      </c>
      <c r="E1101" s="3">
        <v>1</v>
      </c>
      <c r="F1101" s="3">
        <v>0.68965517241379304</v>
      </c>
      <c r="G1101" s="3">
        <v>9.9337748344370799E-2</v>
      </c>
      <c r="H1101" s="3">
        <v>1.32450331125827E-2</v>
      </c>
      <c r="I1101" s="3">
        <v>1.1304731755369399</v>
      </c>
      <c r="J1101" s="3">
        <v>0.82391187460832604</v>
      </c>
      <c r="K1101" s="3">
        <v>0.21</v>
      </c>
      <c r="L1101" s="3">
        <v>8</v>
      </c>
    </row>
    <row r="1102" spans="1:12" x14ac:dyDescent="0.2">
      <c r="A1102" s="3">
        <v>1103</v>
      </c>
      <c r="B1102" s="3">
        <v>1</v>
      </c>
      <c r="C1102" s="3">
        <v>0.65</v>
      </c>
      <c r="D1102" s="3">
        <v>0.8</v>
      </c>
      <c r="E1102" s="3">
        <v>0.94444444444444398</v>
      </c>
      <c r="F1102" s="3">
        <v>0.46341463414634099</v>
      </c>
      <c r="G1102" s="3">
        <v>0.13142857142857101</v>
      </c>
      <c r="H1102" s="3">
        <v>5.7142857142857099E-3</v>
      </c>
      <c r="I1102" s="3">
        <v>0.57457860339288003</v>
      </c>
      <c r="J1102" s="3">
        <v>0.54191829228798405</v>
      </c>
      <c r="K1102" s="3">
        <v>0.16</v>
      </c>
      <c r="L1102" s="3">
        <v>6</v>
      </c>
    </row>
    <row r="1103" spans="1:12" x14ac:dyDescent="0.2">
      <c r="A1103" s="3">
        <v>1104</v>
      </c>
      <c r="B1103" s="3">
        <v>1</v>
      </c>
      <c r="C1103" s="3">
        <v>0.39799999999999902</v>
      </c>
      <c r="D1103" s="3">
        <v>0.55555555555555503</v>
      </c>
      <c r="E1103" s="3">
        <v>0.98571428571428499</v>
      </c>
      <c r="F1103" s="3">
        <v>0.73529411764705799</v>
      </c>
      <c r="G1103" s="3">
        <v>3.4334763948497798E-2</v>
      </c>
      <c r="H1103" s="3">
        <v>5.7224606580829696E-3</v>
      </c>
      <c r="I1103" s="3">
        <v>1.1393904746896399</v>
      </c>
      <c r="J1103" s="3">
        <v>1.1170046860034</v>
      </c>
      <c r="K1103" s="3">
        <v>0.48</v>
      </c>
      <c r="L1103" s="3">
        <v>10</v>
      </c>
    </row>
    <row r="1104" spans="1:12" x14ac:dyDescent="0.2">
      <c r="A1104" s="3">
        <v>1105</v>
      </c>
      <c r="B1104" s="3">
        <v>1</v>
      </c>
      <c r="C1104" s="3">
        <v>0.26200000000000001</v>
      </c>
      <c r="D1104" s="3">
        <v>0.30769230769230699</v>
      </c>
      <c r="E1104" s="3">
        <v>1</v>
      </c>
      <c r="F1104" s="3">
        <v>0.42424242424242398</v>
      </c>
      <c r="G1104" s="3">
        <v>3.2520325203252001E-2</v>
      </c>
      <c r="H1104" s="3">
        <v>1.0840108401084E-2</v>
      </c>
      <c r="I1104" s="3">
        <v>0.97158287114111996</v>
      </c>
      <c r="J1104" s="3">
        <v>1.0041113920878499</v>
      </c>
      <c r="K1104" s="3">
        <v>0.25</v>
      </c>
      <c r="L1104" s="3">
        <v>9</v>
      </c>
    </row>
    <row r="1105" spans="1:12" x14ac:dyDescent="0.2">
      <c r="A1105" s="3">
        <v>1106</v>
      </c>
      <c r="B1105" s="3">
        <v>1</v>
      </c>
      <c r="C1105" s="3">
        <v>4.8000000000000001E-2</v>
      </c>
      <c r="D1105" s="3">
        <v>0.66666666666666596</v>
      </c>
      <c r="E1105" s="3">
        <v>1</v>
      </c>
      <c r="F1105" s="3">
        <v>0.54320987654320896</v>
      </c>
      <c r="G1105" s="3">
        <v>7.1428571428571397E-2</v>
      </c>
      <c r="H1105" s="3">
        <v>1.26050420168067E-2</v>
      </c>
      <c r="I1105" s="3">
        <v>1.1898622025833601</v>
      </c>
      <c r="J1105" s="3">
        <v>1.0334340115636</v>
      </c>
      <c r="K1105" s="3">
        <v>0.35599999999999998</v>
      </c>
      <c r="L1105" s="3">
        <v>9</v>
      </c>
    </row>
    <row r="1106" spans="1:12" x14ac:dyDescent="0.2">
      <c r="A1106" s="3">
        <v>1107</v>
      </c>
      <c r="B1106" s="3">
        <v>1</v>
      </c>
      <c r="C1106" s="3">
        <v>0.85199999999999998</v>
      </c>
      <c r="D1106" s="3">
        <v>0.4</v>
      </c>
      <c r="E1106" s="3">
        <v>1</v>
      </c>
      <c r="F1106" s="3">
        <v>0.46666666666666601</v>
      </c>
      <c r="G1106" s="3">
        <v>4.0540540540540501E-2</v>
      </c>
      <c r="H1106" s="3">
        <v>1.35135135135135E-2</v>
      </c>
      <c r="I1106" s="3">
        <v>1.10503544060755</v>
      </c>
      <c r="J1106" s="3">
        <v>0.56802763388887301</v>
      </c>
      <c r="K1106" s="3">
        <v>4.2000000000000003E-2</v>
      </c>
      <c r="L1106" s="3">
        <v>4</v>
      </c>
    </row>
    <row r="1107" spans="1:12" x14ac:dyDescent="0.2">
      <c r="A1107" s="3">
        <v>1108</v>
      </c>
      <c r="B1107" s="3">
        <v>1</v>
      </c>
      <c r="C1107" s="3">
        <v>0.11599999999999901</v>
      </c>
      <c r="D1107" s="3">
        <v>0.21052631578947301</v>
      </c>
      <c r="E1107" s="3">
        <v>0.95833333333333304</v>
      </c>
      <c r="F1107" s="3">
        <v>0.53947368421052599</v>
      </c>
      <c r="G1107" s="3">
        <v>9.0497737556561094E-3</v>
      </c>
      <c r="H1107" s="3">
        <v>4.5248868778280504E-3</v>
      </c>
      <c r="I1107" s="3">
        <v>1.0486682365293201</v>
      </c>
      <c r="J1107" s="3">
        <v>1.07658452515158</v>
      </c>
      <c r="K1107" s="3">
        <v>0.26200000000000001</v>
      </c>
      <c r="L1107" s="3">
        <v>9</v>
      </c>
    </row>
    <row r="1108" spans="1:12" x14ac:dyDescent="0.2">
      <c r="A1108" s="3">
        <v>1109</v>
      </c>
      <c r="B1108" s="3">
        <v>1</v>
      </c>
      <c r="C1108" s="3">
        <v>0.45599999999999902</v>
      </c>
      <c r="D1108" s="3">
        <v>0.15384615384615299</v>
      </c>
      <c r="E1108" s="3">
        <v>0.96875</v>
      </c>
      <c r="F1108" s="3">
        <v>0.39285714285714202</v>
      </c>
      <c r="G1108" s="3">
        <v>2.5735294117646999E-2</v>
      </c>
      <c r="H1108" s="3">
        <v>3.6764705882352902E-3</v>
      </c>
      <c r="I1108" s="3">
        <v>0.89060675821694502</v>
      </c>
      <c r="J1108" s="3">
        <v>0.92471253474652004</v>
      </c>
      <c r="K1108" s="3">
        <v>0.20799999999999999</v>
      </c>
      <c r="L1108" s="3">
        <v>8</v>
      </c>
    </row>
    <row r="1109" spans="1:12" x14ac:dyDescent="0.2">
      <c r="A1109" s="3">
        <v>1110</v>
      </c>
      <c r="B1109" s="3">
        <v>1</v>
      </c>
      <c r="C1109" s="3">
        <v>0.46199999999999902</v>
      </c>
      <c r="D1109" s="3">
        <v>0.47058823529411697</v>
      </c>
      <c r="E1109" s="3">
        <v>0.97142857142857097</v>
      </c>
      <c r="F1109" s="3">
        <v>0.56140350877192902</v>
      </c>
      <c r="G1109" s="3">
        <v>4.4609665427509201E-2</v>
      </c>
      <c r="H1109" s="3">
        <v>1.4869888475836399E-2</v>
      </c>
      <c r="I1109" s="3">
        <v>0.96435688760155602</v>
      </c>
      <c r="J1109" s="3">
        <v>0.91636497420987195</v>
      </c>
      <c r="K1109" s="3">
        <v>0.16200000000000001</v>
      </c>
      <c r="L1109" s="3">
        <v>8</v>
      </c>
    </row>
    <row r="1110" spans="1:12" x14ac:dyDescent="0.2">
      <c r="A1110" s="3">
        <v>1111</v>
      </c>
      <c r="B1110" s="3">
        <v>1</v>
      </c>
      <c r="C1110" s="3">
        <v>0.10199999999999999</v>
      </c>
      <c r="D1110" s="3">
        <v>0.73076923076922995</v>
      </c>
      <c r="E1110" s="3">
        <v>0.98148148148148096</v>
      </c>
      <c r="F1110" s="3">
        <v>0.579439252336448</v>
      </c>
      <c r="G1110" s="3">
        <v>1.6333938294010801E-2</v>
      </c>
      <c r="H1110" s="3">
        <v>9.07441016333938E-3</v>
      </c>
      <c r="I1110" s="3">
        <v>1.4290469426094501</v>
      </c>
      <c r="J1110" s="3">
        <v>1.2220115113606</v>
      </c>
      <c r="K1110" s="3">
        <v>0.312</v>
      </c>
      <c r="L1110" s="3">
        <v>11</v>
      </c>
    </row>
    <row r="1111" spans="1:12" x14ac:dyDescent="0.2">
      <c r="A1111" s="3">
        <v>1112</v>
      </c>
      <c r="B1111" s="3">
        <v>1</v>
      </c>
      <c r="C1111" s="3">
        <v>0.40200000000000002</v>
      </c>
      <c r="D1111" s="3">
        <v>0.71428571428571397</v>
      </c>
      <c r="E1111" s="3">
        <v>1</v>
      </c>
      <c r="F1111" s="3">
        <v>0.55932203389830504</v>
      </c>
      <c r="G1111" s="3">
        <v>3.0100334448160501E-2</v>
      </c>
      <c r="H1111" s="3">
        <v>1.3377926421404601E-2</v>
      </c>
      <c r="I1111" s="3">
        <v>1.1788235711564199</v>
      </c>
      <c r="J1111" s="3">
        <v>1.0377932104580001</v>
      </c>
      <c r="K1111" s="3">
        <v>0.15</v>
      </c>
      <c r="L1111" s="3">
        <v>8</v>
      </c>
    </row>
    <row r="1112" spans="1:12" x14ac:dyDescent="0.2">
      <c r="A1112" s="3">
        <v>1113</v>
      </c>
      <c r="B1112" s="3">
        <v>1</v>
      </c>
      <c r="C1112" s="3">
        <v>0.11600000000000001</v>
      </c>
      <c r="D1112" s="3">
        <v>0.5</v>
      </c>
      <c r="E1112" s="3">
        <v>0.98412698412698396</v>
      </c>
      <c r="F1112" s="3">
        <v>0.579439252336448</v>
      </c>
      <c r="G1112" s="3">
        <v>7.5268817204300995E-2</v>
      </c>
      <c r="H1112" s="3">
        <v>2.68817204301075E-2</v>
      </c>
      <c r="I1112" s="3">
        <v>1.1431196400386701</v>
      </c>
      <c r="J1112" s="3">
        <v>1.1246947549242601</v>
      </c>
      <c r="K1112" s="3">
        <v>0.32400000000000001</v>
      </c>
      <c r="L1112" s="3">
        <v>10</v>
      </c>
    </row>
    <row r="1113" spans="1:12" x14ac:dyDescent="0.2">
      <c r="A1113" s="3">
        <v>1114</v>
      </c>
      <c r="B1113" s="3">
        <v>1</v>
      </c>
      <c r="C1113" s="3">
        <v>0.16400000000000001</v>
      </c>
      <c r="D1113" s="3">
        <v>0.36666666666666597</v>
      </c>
      <c r="E1113" s="3">
        <v>1</v>
      </c>
      <c r="F1113" s="3">
        <v>0.65333333333333299</v>
      </c>
      <c r="G1113" s="3">
        <v>5.0239234449760702E-2</v>
      </c>
      <c r="H1113" s="3">
        <v>3.8277511961722403E-2</v>
      </c>
      <c r="I1113" s="3">
        <v>1.0880933323998601</v>
      </c>
      <c r="J1113" s="3">
        <v>0.92926418175318504</v>
      </c>
      <c r="K1113" s="3">
        <v>0.25600000000000001</v>
      </c>
      <c r="L1113" s="3">
        <v>10</v>
      </c>
    </row>
    <row r="1114" spans="1:12" x14ac:dyDescent="0.2">
      <c r="A1114" s="3">
        <v>1115</v>
      </c>
      <c r="B1114" s="3">
        <v>1</v>
      </c>
      <c r="C1114" s="3">
        <v>0.312</v>
      </c>
      <c r="D1114" s="3">
        <v>0.25</v>
      </c>
      <c r="E1114" s="3">
        <v>0.93333333333333302</v>
      </c>
      <c r="F1114" s="3">
        <v>0.52</v>
      </c>
      <c r="G1114" s="3">
        <v>4.0697674418604599E-2</v>
      </c>
      <c r="H1114" s="3">
        <v>4.9418604651162698E-2</v>
      </c>
      <c r="I1114" s="3">
        <v>1.0486865070070399</v>
      </c>
      <c r="J1114" s="3">
        <v>0.92340097946542798</v>
      </c>
      <c r="K1114" s="3">
        <v>0.25600000000000001</v>
      </c>
      <c r="L1114" s="3">
        <v>9</v>
      </c>
    </row>
    <row r="1115" spans="1:12" x14ac:dyDescent="0.2">
      <c r="A1115" s="3">
        <v>1116</v>
      </c>
      <c r="B1115" s="3">
        <v>1</v>
      </c>
      <c r="C1115" s="3">
        <v>0.42</v>
      </c>
      <c r="D1115" s="3">
        <v>0.53333333333333299</v>
      </c>
      <c r="E1115" s="3">
        <v>0.97058823529411697</v>
      </c>
      <c r="F1115" s="3">
        <v>0.67741935483870896</v>
      </c>
      <c r="G1115" s="3">
        <v>5.1724137931034399E-2</v>
      </c>
      <c r="H1115" s="3">
        <v>4.1379310344827502E-2</v>
      </c>
      <c r="I1115" s="3">
        <v>1.1701660696117</v>
      </c>
      <c r="J1115" s="3">
        <v>0.88796570376500705</v>
      </c>
      <c r="K1115" s="3">
        <v>0.192</v>
      </c>
      <c r="L1115" s="3">
        <v>8</v>
      </c>
    </row>
    <row r="1116" spans="1:12" x14ac:dyDescent="0.2">
      <c r="A1116" s="3">
        <v>1117</v>
      </c>
      <c r="B1116" s="3">
        <v>1</v>
      </c>
      <c r="C1116" s="3">
        <v>0.34199999999999903</v>
      </c>
      <c r="D1116" s="3">
        <v>0.71428571428571397</v>
      </c>
      <c r="E1116" s="3">
        <v>0.97826086956521696</v>
      </c>
      <c r="F1116" s="3">
        <v>0.67123287671232801</v>
      </c>
      <c r="G1116" s="3">
        <v>0.16413373860182301</v>
      </c>
      <c r="H1116" s="3">
        <v>5.1671732522796297E-2</v>
      </c>
      <c r="I1116" s="3">
        <v>1.24693687219456</v>
      </c>
      <c r="J1116" s="3">
        <v>1.1233209336627701</v>
      </c>
      <c r="K1116" s="3">
        <v>0.22800000000000001</v>
      </c>
      <c r="L1116" s="3">
        <v>7</v>
      </c>
    </row>
    <row r="1117" spans="1:12" x14ac:dyDescent="0.2">
      <c r="A1117" s="3">
        <v>1118</v>
      </c>
      <c r="B1117" s="3">
        <v>1</v>
      </c>
      <c r="C1117" s="3">
        <v>0.3</v>
      </c>
      <c r="D1117" s="3">
        <v>0.20588235294117599</v>
      </c>
      <c r="E1117" s="3">
        <v>1</v>
      </c>
      <c r="F1117" s="3">
        <v>0.54022988505747105</v>
      </c>
      <c r="G1117" s="3">
        <v>1.42857142857142E-2</v>
      </c>
      <c r="H1117" s="3">
        <v>4.57142857142857E-2</v>
      </c>
      <c r="I1117" s="3">
        <v>1.21513530832225</v>
      </c>
      <c r="J1117" s="3">
        <v>0.89015396438309002</v>
      </c>
      <c r="K1117" s="3">
        <v>0.21199999999999999</v>
      </c>
      <c r="L1117" s="3">
        <v>8</v>
      </c>
    </row>
    <row r="1118" spans="1:12" x14ac:dyDescent="0.2">
      <c r="A1118" s="3">
        <v>1119</v>
      </c>
      <c r="B1118" s="3">
        <v>1</v>
      </c>
      <c r="C1118" s="3">
        <v>0.34799999999999998</v>
      </c>
      <c r="D1118" s="3">
        <v>0.55000000000000004</v>
      </c>
      <c r="E1118" s="3">
        <v>0.94285714285714195</v>
      </c>
      <c r="F1118" s="3">
        <v>0.61403508771929804</v>
      </c>
      <c r="G1118" s="3">
        <v>1.5337423312883401E-2</v>
      </c>
      <c r="H1118" s="3">
        <v>9.2024539877300603E-3</v>
      </c>
      <c r="I1118" s="3">
        <v>1.0113380751477099</v>
      </c>
      <c r="J1118" s="3">
        <v>1.0725590923744299</v>
      </c>
      <c r="K1118" s="3">
        <v>0.23599999999999999</v>
      </c>
      <c r="L1118" s="3">
        <v>9</v>
      </c>
    </row>
    <row r="1119" spans="1:12" x14ac:dyDescent="0.2">
      <c r="A1119" s="3">
        <v>1120</v>
      </c>
      <c r="B1119" s="3">
        <v>1</v>
      </c>
      <c r="C1119" s="3">
        <v>0.215999999999999</v>
      </c>
      <c r="D1119" s="3">
        <v>0.128205128205128</v>
      </c>
      <c r="E1119" s="3">
        <v>0.97826086956521696</v>
      </c>
      <c r="F1119" s="3">
        <v>0.42307692307692302</v>
      </c>
      <c r="G1119" s="3">
        <v>2.2959183673469299E-2</v>
      </c>
      <c r="H1119" s="3">
        <v>3.8265306122448897E-2</v>
      </c>
      <c r="I1119" s="3">
        <v>0.83626642424917597</v>
      </c>
      <c r="J1119" s="3">
        <v>0.85357012910385099</v>
      </c>
      <c r="K1119" s="3">
        <v>0.26600000000000001</v>
      </c>
      <c r="L1119" s="3">
        <v>8</v>
      </c>
    </row>
    <row r="1120" spans="1:12" x14ac:dyDescent="0.2">
      <c r="A1120" s="3">
        <v>1121</v>
      </c>
      <c r="B1120" s="3">
        <v>1</v>
      </c>
      <c r="C1120" s="3">
        <v>0.94599999999999995</v>
      </c>
      <c r="D1120" s="3">
        <v>0</v>
      </c>
      <c r="E1120" s="3">
        <v>1</v>
      </c>
      <c r="F1120" s="3">
        <v>0.66666666666666596</v>
      </c>
      <c r="G1120" s="3">
        <v>3.7037037037037E-2</v>
      </c>
      <c r="H1120" s="3">
        <v>3.7037037037037E-2</v>
      </c>
      <c r="I1120" s="3">
        <v>0.57926605681118404</v>
      </c>
      <c r="J1120" s="3">
        <v>0.30475941172105597</v>
      </c>
      <c r="K1120" s="3">
        <v>2.5999999999999999E-2</v>
      </c>
      <c r="L1120" s="3">
        <v>2</v>
      </c>
    </row>
    <row r="1121" spans="1:12" x14ac:dyDescent="0.2">
      <c r="A1121" s="3">
        <v>1122</v>
      </c>
      <c r="B1121" s="3">
        <v>1</v>
      </c>
      <c r="C1121" s="3">
        <v>5.3999999999999999E-2</v>
      </c>
      <c r="D1121" s="3">
        <v>0.57692307692307598</v>
      </c>
      <c r="E1121" s="3">
        <v>1</v>
      </c>
      <c r="F1121" s="3">
        <v>0.45918367346938699</v>
      </c>
      <c r="G1121" s="3">
        <v>3.5940803382663797E-2</v>
      </c>
      <c r="H1121" s="3">
        <v>1.4799154334038001E-2</v>
      </c>
      <c r="I1121" s="3">
        <v>1.0517429469316499</v>
      </c>
      <c r="J1121" s="3">
        <v>1.1099584604462001</v>
      </c>
      <c r="K1121" s="3">
        <v>0.35199999999999998</v>
      </c>
      <c r="L1121" s="3">
        <v>10</v>
      </c>
    </row>
    <row r="1122" spans="1:12" x14ac:dyDescent="0.2">
      <c r="A1122" s="3">
        <v>1123</v>
      </c>
      <c r="B1122" s="3">
        <v>1</v>
      </c>
      <c r="C1122" s="3">
        <v>0.34799999999999998</v>
      </c>
      <c r="D1122" s="3">
        <v>0.75</v>
      </c>
      <c r="E1122" s="3">
        <v>0.94285714285714195</v>
      </c>
      <c r="F1122" s="3">
        <v>0.5</v>
      </c>
      <c r="G1122" s="3">
        <v>9.2024539877300603E-3</v>
      </c>
      <c r="H1122" s="3">
        <v>1.22699386503067E-2</v>
      </c>
      <c r="I1122" s="3">
        <v>1.32893226082928</v>
      </c>
      <c r="J1122" s="3">
        <v>0.92019598291707505</v>
      </c>
      <c r="K1122" s="3">
        <v>0.18</v>
      </c>
      <c r="L1122" s="3">
        <v>6</v>
      </c>
    </row>
    <row r="1123" spans="1:12" x14ac:dyDescent="0.2">
      <c r="A1123" s="3">
        <v>1124</v>
      </c>
      <c r="B1123" s="3">
        <v>1</v>
      </c>
      <c r="C1123" s="3">
        <v>0.182</v>
      </c>
      <c r="D1123" s="3">
        <v>0.9</v>
      </c>
      <c r="E1123" s="3">
        <v>1</v>
      </c>
      <c r="F1123" s="3">
        <v>0.64179104477611904</v>
      </c>
      <c r="G1123" s="3">
        <v>1.46699266503667E-2</v>
      </c>
      <c r="H1123" s="3">
        <v>1.22249388753056E-2</v>
      </c>
      <c r="I1123" s="3">
        <v>1.3652910881254701</v>
      </c>
      <c r="J1123" s="3">
        <v>1.34418850891794</v>
      </c>
      <c r="K1123" s="3">
        <v>0.26</v>
      </c>
      <c r="L1123" s="3">
        <v>9</v>
      </c>
    </row>
    <row r="1124" spans="1:12" x14ac:dyDescent="0.2">
      <c r="A1124" s="3">
        <v>1125</v>
      </c>
      <c r="B1124" s="3">
        <v>1</v>
      </c>
      <c r="C1124" s="3">
        <v>0.23599999999999999</v>
      </c>
      <c r="D1124" s="3">
        <v>0.54545454545454497</v>
      </c>
      <c r="E1124" s="3">
        <v>0.94594594594594505</v>
      </c>
      <c r="F1124" s="3">
        <v>0.55172413793103403</v>
      </c>
      <c r="G1124" s="3">
        <v>4.7120418848167499E-2</v>
      </c>
      <c r="H1124" s="3">
        <v>1.04712041884816E-2</v>
      </c>
      <c r="I1124" s="3">
        <v>1.0868415518901999</v>
      </c>
      <c r="J1124" s="3">
        <v>1.0865420094726399</v>
      </c>
      <c r="K1124" s="3">
        <v>0.27800000000000002</v>
      </c>
      <c r="L1124" s="3">
        <v>8</v>
      </c>
    </row>
    <row r="1125" spans="1:12" x14ac:dyDescent="0.2">
      <c r="A1125" s="3">
        <v>1126</v>
      </c>
      <c r="B1125" s="3">
        <v>1</v>
      </c>
      <c r="C1125" s="3">
        <v>0.19599999999999901</v>
      </c>
      <c r="D1125" s="3">
        <v>0.57894736842105199</v>
      </c>
      <c r="E1125" s="3">
        <v>1</v>
      </c>
      <c r="F1125" s="3">
        <v>0.52272727272727204</v>
      </c>
      <c r="G1125" s="3">
        <v>3.23383084577114E-2</v>
      </c>
      <c r="H1125" s="3">
        <v>1.4925373134328301E-2</v>
      </c>
      <c r="I1125" s="3">
        <v>1.2035566796143</v>
      </c>
      <c r="J1125" s="3">
        <v>1.0104443434111701</v>
      </c>
      <c r="K1125" s="3">
        <v>0.24199999999999999</v>
      </c>
      <c r="L1125" s="3">
        <v>10</v>
      </c>
    </row>
    <row r="1126" spans="1:12" x14ac:dyDescent="0.2">
      <c r="A1126" s="3">
        <v>1127</v>
      </c>
      <c r="B1126" s="3">
        <v>1</v>
      </c>
      <c r="C1126" s="3">
        <v>0.41199999999999998</v>
      </c>
      <c r="D1126" s="3">
        <v>0.70588235294117596</v>
      </c>
      <c r="E1126" s="3">
        <v>0.94117647058823495</v>
      </c>
      <c r="F1126" s="3">
        <v>0.63333333333333297</v>
      </c>
      <c r="G1126" s="3">
        <v>1.3605442176870699E-2</v>
      </c>
      <c r="H1126" s="3">
        <v>1.0204081632653E-2</v>
      </c>
      <c r="I1126" s="3">
        <v>1.2191466733362299</v>
      </c>
      <c r="J1126" s="3">
        <v>1.15193694812745</v>
      </c>
      <c r="K1126" s="3">
        <v>0.20399999999999999</v>
      </c>
      <c r="L1126" s="3">
        <v>8</v>
      </c>
    </row>
    <row r="1127" spans="1:12" x14ac:dyDescent="0.2">
      <c r="A1127" s="3">
        <v>1128</v>
      </c>
      <c r="B1127" s="3">
        <v>1</v>
      </c>
      <c r="C1127" s="3">
        <v>0.28199999999999997</v>
      </c>
      <c r="D1127" s="3">
        <v>0.34615384615384598</v>
      </c>
      <c r="E1127" s="3">
        <v>0.97959183673469297</v>
      </c>
      <c r="F1127" s="3">
        <v>0.506493506493506</v>
      </c>
      <c r="G1127" s="3">
        <v>4.7353760445682402E-2</v>
      </c>
      <c r="H1127" s="3">
        <v>3.8997214484679597E-2</v>
      </c>
      <c r="I1127" s="3">
        <v>0.99374058533366305</v>
      </c>
      <c r="J1127" s="3">
        <v>0.82302630578659597</v>
      </c>
      <c r="K1127" s="3">
        <v>0.21199999999999999</v>
      </c>
      <c r="L1127" s="3">
        <v>8</v>
      </c>
    </row>
    <row r="1128" spans="1:12" x14ac:dyDescent="0.2">
      <c r="A1128" s="3">
        <v>1129</v>
      </c>
      <c r="B1128" s="3">
        <v>1</v>
      </c>
      <c r="C1128" s="3">
        <v>0.35399999999999998</v>
      </c>
      <c r="D1128" s="3">
        <v>0.40909090909090901</v>
      </c>
      <c r="E1128" s="3">
        <v>1</v>
      </c>
      <c r="F1128" s="3">
        <v>0.45</v>
      </c>
      <c r="G1128" s="3">
        <v>5.8823529411764698E-2</v>
      </c>
      <c r="H1128" s="3">
        <v>2.7863777089783201E-2</v>
      </c>
      <c r="I1128" s="3">
        <v>1.0176037857618401</v>
      </c>
      <c r="J1128" s="3">
        <v>0.90889690499951903</v>
      </c>
      <c r="K1128" s="3">
        <v>0.224</v>
      </c>
      <c r="L1128" s="3">
        <v>8</v>
      </c>
    </row>
    <row r="1129" spans="1:12" x14ac:dyDescent="0.2">
      <c r="A1129" s="3">
        <v>1130</v>
      </c>
      <c r="B1129" s="3">
        <v>1</v>
      </c>
      <c r="C1129" s="3">
        <v>0.53800000000000003</v>
      </c>
      <c r="D1129" s="3">
        <v>1</v>
      </c>
      <c r="E1129" s="3">
        <v>0.967741935483871</v>
      </c>
      <c r="F1129" s="3">
        <v>0.55555555555555503</v>
      </c>
      <c r="G1129" s="3">
        <v>3.4632034632034597E-2</v>
      </c>
      <c r="H1129" s="3">
        <v>2.1645021645021599E-2</v>
      </c>
      <c r="I1129" s="3">
        <v>0.80164007855965302</v>
      </c>
      <c r="J1129" s="3">
        <v>0.70034317534317503</v>
      </c>
      <c r="K1129" s="3">
        <v>0.14599999999999999</v>
      </c>
      <c r="L1129" s="3">
        <v>6</v>
      </c>
    </row>
    <row r="1130" spans="1:12" x14ac:dyDescent="0.2">
      <c r="A1130" s="3">
        <v>1132</v>
      </c>
      <c r="B1130" s="3">
        <v>1</v>
      </c>
      <c r="C1130" s="3">
        <v>0.33399999999999902</v>
      </c>
      <c r="D1130" s="3">
        <v>0.52380952380952295</v>
      </c>
      <c r="E1130" s="3">
        <v>0.934782608695652</v>
      </c>
      <c r="F1130" s="3">
        <v>0.50746268656716398</v>
      </c>
      <c r="G1130" s="3">
        <v>4.5045045045045001E-2</v>
      </c>
      <c r="H1130" s="3">
        <v>6.0060060060059999E-3</v>
      </c>
      <c r="I1130" s="3">
        <v>1.15558702572616</v>
      </c>
      <c r="J1130" s="3">
        <v>0.98264162038805802</v>
      </c>
      <c r="K1130" s="3">
        <v>0.19600000000000001</v>
      </c>
      <c r="L1130" s="3">
        <v>8</v>
      </c>
    </row>
    <row r="1131" spans="1:12" x14ac:dyDescent="0.2">
      <c r="A1131" s="3">
        <v>1133</v>
      </c>
      <c r="B1131" s="3">
        <v>1</v>
      </c>
      <c r="C1131" s="3">
        <v>7.3999999999999996E-2</v>
      </c>
      <c r="D1131" s="3">
        <v>0.483870967741935</v>
      </c>
      <c r="E1131" s="3">
        <v>0.93650793650793596</v>
      </c>
      <c r="F1131" s="3">
        <v>0.53448275862068895</v>
      </c>
      <c r="G1131" s="3">
        <v>3.3519553072625698E-2</v>
      </c>
      <c r="H1131" s="3">
        <v>9.3109869646182501E-3</v>
      </c>
      <c r="I1131" s="3">
        <v>1.21490395490285</v>
      </c>
      <c r="J1131" s="3">
        <v>1.2707160866160401</v>
      </c>
      <c r="K1131" s="3">
        <v>0.378</v>
      </c>
      <c r="L1131" s="3">
        <v>12</v>
      </c>
    </row>
    <row r="1132" spans="1:12" x14ac:dyDescent="0.2">
      <c r="A1132" s="3">
        <v>1134</v>
      </c>
      <c r="B1132" s="3">
        <v>1</v>
      </c>
      <c r="C1132" s="3">
        <v>0.57999999999999996</v>
      </c>
      <c r="D1132" s="3">
        <v>0.63636363636363602</v>
      </c>
      <c r="E1132" s="3">
        <v>1</v>
      </c>
      <c r="F1132" s="3">
        <v>0.51351351351351304</v>
      </c>
      <c r="G1132" s="3">
        <v>9.5238095238095205E-2</v>
      </c>
      <c r="H1132" s="3">
        <v>2.8571428571428501E-2</v>
      </c>
      <c r="I1132" s="3">
        <v>0.97871172618433</v>
      </c>
      <c r="J1132" s="3">
        <v>0.88747546854542803</v>
      </c>
      <c r="K1132" s="3">
        <v>0.14000000000000001</v>
      </c>
      <c r="L1132" s="3">
        <v>6</v>
      </c>
    </row>
    <row r="1133" spans="1:12" x14ac:dyDescent="0.2">
      <c r="A1133" s="3">
        <v>1135</v>
      </c>
      <c r="B1133" s="3">
        <v>1</v>
      </c>
      <c r="C1133" s="3">
        <v>0.28199999999999997</v>
      </c>
      <c r="D1133" s="3">
        <v>0.52777777777777701</v>
      </c>
      <c r="E1133" s="3">
        <v>1</v>
      </c>
      <c r="F1133" s="3">
        <v>0.52419354838709598</v>
      </c>
      <c r="G1133" s="3">
        <v>2.3400936037441498E-2</v>
      </c>
      <c r="H1133" s="3">
        <v>1.56006240249609E-2</v>
      </c>
      <c r="I1133" s="3">
        <v>1.3827224268951299</v>
      </c>
      <c r="J1133" s="3">
        <v>1.3201274976625501</v>
      </c>
      <c r="K1133" s="3">
        <v>0.42599999999999999</v>
      </c>
      <c r="L1133" s="3">
        <v>11</v>
      </c>
    </row>
    <row r="1134" spans="1:12" x14ac:dyDescent="0.2">
      <c r="A1134" s="3">
        <v>1136</v>
      </c>
      <c r="B1134" s="3">
        <v>1</v>
      </c>
      <c r="C1134" s="3">
        <v>0.36799999999999999</v>
      </c>
      <c r="D1134" s="3">
        <v>0.36842105263157798</v>
      </c>
      <c r="E1134" s="3">
        <v>1</v>
      </c>
      <c r="F1134" s="3">
        <v>0.53333333333333299</v>
      </c>
      <c r="G1134" s="3">
        <v>1.58227848101265E-2</v>
      </c>
      <c r="H1134" s="3">
        <v>9.4936708860759497E-3</v>
      </c>
      <c r="I1134" s="3">
        <v>1.2700459144615299</v>
      </c>
      <c r="J1134" s="3">
        <v>1.0532556695539601</v>
      </c>
      <c r="K1134" s="3">
        <v>0.19</v>
      </c>
      <c r="L1134" s="3">
        <v>8</v>
      </c>
    </row>
    <row r="1135" spans="1:12" x14ac:dyDescent="0.2">
      <c r="A1135" s="3">
        <v>1137</v>
      </c>
      <c r="B1135" s="3">
        <v>1</v>
      </c>
      <c r="C1135" s="3">
        <v>0.25800000000000001</v>
      </c>
      <c r="D1135" s="3">
        <v>0.25925925925925902</v>
      </c>
      <c r="E1135" s="3">
        <v>0.97826086956521696</v>
      </c>
      <c r="F1135" s="3">
        <v>0.57499999999999996</v>
      </c>
      <c r="G1135" s="3">
        <v>3.2345013477088902E-2</v>
      </c>
      <c r="H1135" s="3">
        <v>3.5040431266846299E-2</v>
      </c>
      <c r="I1135" s="3">
        <v>1.2902350394600399</v>
      </c>
      <c r="J1135" s="3">
        <v>1.00089903897962</v>
      </c>
      <c r="K1135" s="3">
        <v>0.26</v>
      </c>
      <c r="L1135" s="3">
        <v>8</v>
      </c>
    </row>
    <row r="1136" spans="1:12" x14ac:dyDescent="0.2">
      <c r="A1136" s="3">
        <v>1138</v>
      </c>
      <c r="B1136" s="3">
        <v>1</v>
      </c>
      <c r="C1136" s="3">
        <v>0.45999999999999902</v>
      </c>
      <c r="D1136" s="3">
        <v>0.28000000000000003</v>
      </c>
      <c r="E1136" s="3">
        <v>0.96296296296296202</v>
      </c>
      <c r="F1136" s="3">
        <v>0.46296296296296202</v>
      </c>
      <c r="G1136" s="3">
        <v>7.0370370370370305E-2</v>
      </c>
      <c r="H1136" s="3">
        <v>3.3333333333333298E-2</v>
      </c>
      <c r="I1136" s="3">
        <v>0.93655732481668696</v>
      </c>
      <c r="J1136" s="3">
        <v>0.83946808918591198</v>
      </c>
      <c r="K1136" s="3">
        <v>0.20799999999999999</v>
      </c>
      <c r="L1136" s="3">
        <v>8</v>
      </c>
    </row>
    <row r="1137" spans="1:12" x14ac:dyDescent="0.2">
      <c r="A1137" s="3">
        <v>1139</v>
      </c>
      <c r="B1137" s="3">
        <v>1</v>
      </c>
      <c r="C1137" s="3">
        <v>8.1999999999999906E-2</v>
      </c>
      <c r="D1137" s="3">
        <v>0.66666666666666596</v>
      </c>
      <c r="E1137" s="3">
        <v>0.92156862745098</v>
      </c>
      <c r="F1137" s="3">
        <v>0.51111111111111096</v>
      </c>
      <c r="G1137" s="3">
        <v>3.0501089324618699E-2</v>
      </c>
      <c r="H1137" s="3">
        <v>1.7429193899782099E-2</v>
      </c>
      <c r="I1137" s="3">
        <v>1.0534662407787301</v>
      </c>
      <c r="J1137" s="3">
        <v>1.04140735358769</v>
      </c>
      <c r="K1137" s="3">
        <v>0.36799999999999999</v>
      </c>
      <c r="L1137" s="3">
        <v>10</v>
      </c>
    </row>
    <row r="1138" spans="1:12" x14ac:dyDescent="0.2">
      <c r="A1138" s="3">
        <v>1140</v>
      </c>
      <c r="B1138" s="3">
        <v>1</v>
      </c>
      <c r="C1138" s="3">
        <v>0.32199999999999901</v>
      </c>
      <c r="D1138" s="3">
        <v>0.45454545454545398</v>
      </c>
      <c r="E1138" s="3">
        <v>1</v>
      </c>
      <c r="F1138" s="3">
        <v>0.47692307692307601</v>
      </c>
      <c r="G1138" s="3">
        <v>8.8495575221238902E-3</v>
      </c>
      <c r="H1138" s="3">
        <v>8.8495575221238902E-3</v>
      </c>
      <c r="I1138" s="3">
        <v>1.06646285015024</v>
      </c>
      <c r="J1138" s="3">
        <v>0.95978898603506402</v>
      </c>
      <c r="K1138" s="3">
        <v>0.224</v>
      </c>
      <c r="L1138" s="3">
        <v>9</v>
      </c>
    </row>
    <row r="1139" spans="1:12" x14ac:dyDescent="0.2">
      <c r="A1139" s="3">
        <v>1141</v>
      </c>
      <c r="B1139" s="3">
        <v>1</v>
      </c>
      <c r="C1139" s="3">
        <v>0.51800000000000002</v>
      </c>
      <c r="D1139" s="3">
        <v>0.66666666666666596</v>
      </c>
      <c r="E1139" s="3">
        <v>1</v>
      </c>
      <c r="F1139" s="3">
        <v>0.64150943396226401</v>
      </c>
      <c r="G1139" s="3">
        <v>6.6390041493775906E-2</v>
      </c>
      <c r="H1139" s="3">
        <v>1.24481327800829E-2</v>
      </c>
      <c r="I1139" s="3">
        <v>0.89200198278211695</v>
      </c>
      <c r="J1139" s="3">
        <v>0.90825693932609597</v>
      </c>
      <c r="K1139" s="3">
        <v>0.16</v>
      </c>
      <c r="L1139" s="3">
        <v>6</v>
      </c>
    </row>
    <row r="1140" spans="1:12" x14ac:dyDescent="0.2">
      <c r="A1140" s="3">
        <v>1142</v>
      </c>
      <c r="B1140" s="3">
        <v>1</v>
      </c>
      <c r="C1140" s="3">
        <v>0.24399999999999999</v>
      </c>
      <c r="D1140" s="3">
        <v>0.42307692307692302</v>
      </c>
      <c r="E1140" s="3">
        <v>0.97916666666666596</v>
      </c>
      <c r="F1140" s="3">
        <v>0.57647058823529396</v>
      </c>
      <c r="G1140" s="3">
        <v>1.3227513227513201E-2</v>
      </c>
      <c r="H1140" s="3">
        <v>2.9100529100529099E-2</v>
      </c>
      <c r="I1140" s="3">
        <v>1.3267331577161501</v>
      </c>
      <c r="J1140" s="3">
        <v>1.15480348578812</v>
      </c>
      <c r="K1140" s="3">
        <v>0.24199999999999999</v>
      </c>
      <c r="L1140" s="3">
        <v>8</v>
      </c>
    </row>
    <row r="1141" spans="1:12" x14ac:dyDescent="0.2">
      <c r="A1141" s="3">
        <v>1143</v>
      </c>
      <c r="B1141" s="3">
        <v>1</v>
      </c>
      <c r="C1141" s="3">
        <v>0.22599999999999901</v>
      </c>
      <c r="D1141" s="3">
        <v>0.28571428571428498</v>
      </c>
      <c r="E1141" s="3">
        <v>1</v>
      </c>
      <c r="F1141" s="3">
        <v>0.46153846153846101</v>
      </c>
      <c r="G1141" s="3">
        <v>1.5503875968992199E-2</v>
      </c>
      <c r="H1141" s="3">
        <v>1.8087855297157601E-2</v>
      </c>
      <c r="I1141" s="3">
        <v>1.1775213123496799</v>
      </c>
      <c r="J1141" s="3">
        <v>1.08150303567915</v>
      </c>
      <c r="K1141" s="3">
        <v>0.23</v>
      </c>
      <c r="L1141" s="3">
        <v>8</v>
      </c>
    </row>
    <row r="1142" spans="1:12" x14ac:dyDescent="0.2">
      <c r="A1142" s="3">
        <v>1144</v>
      </c>
      <c r="B1142" s="3">
        <v>1</v>
      </c>
      <c r="C1142" s="3">
        <v>7.0000000000000007E-2</v>
      </c>
      <c r="D1142" s="3">
        <v>0.45454545454545398</v>
      </c>
      <c r="E1142" s="3">
        <v>0.97222222222222199</v>
      </c>
      <c r="F1142" s="3">
        <v>0.45454545454545398</v>
      </c>
      <c r="G1142" s="3">
        <v>1.86915887850467E-2</v>
      </c>
      <c r="H1142" s="3">
        <v>2.2429906542056E-2</v>
      </c>
      <c r="I1142" s="3">
        <v>1.2764129892438301</v>
      </c>
      <c r="J1142" s="3">
        <v>1.25941800352277</v>
      </c>
      <c r="K1142" s="3">
        <v>0.33800000000000002</v>
      </c>
      <c r="L1142" s="3">
        <v>11</v>
      </c>
    </row>
    <row r="1143" spans="1:12" x14ac:dyDescent="0.2">
      <c r="A1143" s="3">
        <v>1145</v>
      </c>
      <c r="B1143" s="3">
        <v>1</v>
      </c>
      <c r="C1143" s="3">
        <v>0.33399999999999902</v>
      </c>
      <c r="D1143" s="3">
        <v>0.269230769230769</v>
      </c>
      <c r="E1143" s="3">
        <v>0.90697674418604601</v>
      </c>
      <c r="F1143" s="3">
        <v>0.592592592592592</v>
      </c>
      <c r="G1143" s="3">
        <v>3.0030030030029999E-2</v>
      </c>
      <c r="H1143" s="3">
        <v>0</v>
      </c>
      <c r="I1143" s="3">
        <v>0.93282612230661099</v>
      </c>
      <c r="J1143" s="3">
        <v>0.94054890651977097</v>
      </c>
      <c r="K1143" s="3">
        <v>0.27</v>
      </c>
      <c r="L1143" s="3">
        <v>9</v>
      </c>
    </row>
    <row r="1144" spans="1:12" x14ac:dyDescent="0.2">
      <c r="A1144" s="3">
        <v>1146</v>
      </c>
      <c r="B1144" s="3">
        <v>1</v>
      </c>
      <c r="C1144" s="3">
        <v>0.215999999999999</v>
      </c>
      <c r="D1144" s="3">
        <v>0.34615384615384598</v>
      </c>
      <c r="E1144" s="3">
        <v>0.97959183673469297</v>
      </c>
      <c r="F1144" s="3">
        <v>0.50602409638554202</v>
      </c>
      <c r="G1144" s="3">
        <v>1.2755102040816301E-2</v>
      </c>
      <c r="H1144" s="3">
        <v>7.6530612244897897E-3</v>
      </c>
      <c r="I1144" s="3">
        <v>0.92014458518235098</v>
      </c>
      <c r="J1144" s="3">
        <v>0.949761048101052</v>
      </c>
      <c r="K1144" s="3">
        <v>0.26200000000000001</v>
      </c>
      <c r="L1144" s="3">
        <v>8</v>
      </c>
    </row>
    <row r="1145" spans="1:12" x14ac:dyDescent="0.2">
      <c r="A1145" s="3">
        <v>1147</v>
      </c>
      <c r="B1145" s="3">
        <v>1</v>
      </c>
      <c r="C1145" s="3">
        <v>0.20999999999999899</v>
      </c>
      <c r="D1145" s="3">
        <v>0.37037037037037002</v>
      </c>
      <c r="E1145" s="3">
        <v>0.89473684210526305</v>
      </c>
      <c r="F1145" s="3">
        <v>0.47297297297297197</v>
      </c>
      <c r="G1145" s="3">
        <v>1.77215189873417E-2</v>
      </c>
      <c r="H1145" s="3">
        <v>7.5949367088607497E-3</v>
      </c>
      <c r="I1145" s="3">
        <v>1.1499728699093601</v>
      </c>
      <c r="J1145" s="3">
        <v>1.1078719096008001</v>
      </c>
      <c r="K1145" s="3">
        <v>0.27800000000000002</v>
      </c>
      <c r="L1145" s="3">
        <v>9</v>
      </c>
    </row>
    <row r="1146" spans="1:12" x14ac:dyDescent="0.2">
      <c r="A1146" s="3">
        <v>1148</v>
      </c>
      <c r="B1146" s="3">
        <v>1</v>
      </c>
      <c r="C1146" s="3">
        <v>0.19799999999999901</v>
      </c>
      <c r="D1146" s="3">
        <v>0.70588235294117596</v>
      </c>
      <c r="E1146" s="3">
        <v>1</v>
      </c>
      <c r="F1146" s="3">
        <v>0.54878048780487798</v>
      </c>
      <c r="G1146" s="3">
        <v>5.4862842892768E-2</v>
      </c>
      <c r="H1146" s="3">
        <v>7.4812967581047302E-3</v>
      </c>
      <c r="I1146" s="3">
        <v>1.1158347590667299</v>
      </c>
      <c r="J1146" s="3">
        <v>0.97012820437051095</v>
      </c>
      <c r="K1146" s="3">
        <v>0.25600000000000001</v>
      </c>
      <c r="L1146" s="3">
        <v>9</v>
      </c>
    </row>
    <row r="1147" spans="1:12" x14ac:dyDescent="0.2">
      <c r="A1147" s="3">
        <v>1149</v>
      </c>
      <c r="B1147" s="3">
        <v>1</v>
      </c>
      <c r="C1147" s="3">
        <v>0.19799999999999901</v>
      </c>
      <c r="D1147" s="3">
        <v>0.27586206896551702</v>
      </c>
      <c r="E1147" s="3">
        <v>0.94</v>
      </c>
      <c r="F1147" s="3">
        <v>0.57317073170731703</v>
      </c>
      <c r="G1147" s="3">
        <v>1.24688279301745E-2</v>
      </c>
      <c r="H1147" s="3">
        <v>4.9875311720698201E-3</v>
      </c>
      <c r="I1147" s="3">
        <v>1.2826819053019101</v>
      </c>
      <c r="J1147" s="3">
        <v>1.2052401686688501</v>
      </c>
      <c r="K1147" s="3">
        <v>0.3</v>
      </c>
      <c r="L1147" s="3">
        <v>10</v>
      </c>
    </row>
    <row r="1148" spans="1:12" x14ac:dyDescent="0.2">
      <c r="A1148" s="3">
        <v>1150</v>
      </c>
      <c r="B1148" s="3">
        <v>1</v>
      </c>
      <c r="C1148" s="3">
        <v>0.434</v>
      </c>
      <c r="D1148" s="3">
        <v>0.17391304347826</v>
      </c>
      <c r="E1148" s="3">
        <v>1</v>
      </c>
      <c r="F1148" s="3">
        <v>0.65454545454545399</v>
      </c>
      <c r="G1148" s="3">
        <v>2.8268551236749099E-2</v>
      </c>
      <c r="H1148" s="3">
        <v>7.0671378091872704E-3</v>
      </c>
      <c r="I1148" s="3">
        <v>1.59631414957715</v>
      </c>
      <c r="J1148" s="3">
        <v>1.00291615260008</v>
      </c>
      <c r="K1148" s="3">
        <v>0.17399999999999999</v>
      </c>
      <c r="L1148" s="3">
        <v>8</v>
      </c>
    </row>
    <row r="1149" spans="1:12" x14ac:dyDescent="0.2">
      <c r="A1149" s="3">
        <v>1151</v>
      </c>
      <c r="B1149" s="3">
        <v>1</v>
      </c>
      <c r="C1149" s="3">
        <v>0.04</v>
      </c>
      <c r="D1149" s="3">
        <v>0.38235294117647001</v>
      </c>
      <c r="E1149" s="3">
        <v>0.96226415094339601</v>
      </c>
      <c r="F1149" s="3">
        <v>0.72164948453608202</v>
      </c>
      <c r="G1149" s="3">
        <v>3.125E-2</v>
      </c>
      <c r="H1149" s="3">
        <v>2.9166666666666601E-2</v>
      </c>
      <c r="I1149" s="3">
        <v>1.14413674895958</v>
      </c>
      <c r="J1149" s="3">
        <v>1.08470102247864</v>
      </c>
      <c r="K1149" s="3">
        <v>0.32</v>
      </c>
      <c r="L1149" s="3">
        <v>10</v>
      </c>
    </row>
    <row r="1150" spans="1:12" x14ac:dyDescent="0.2">
      <c r="A1150" s="3">
        <v>1152</v>
      </c>
      <c r="B1150" s="3">
        <v>1</v>
      </c>
      <c r="C1150" s="3">
        <v>0.23399999999999899</v>
      </c>
      <c r="D1150" s="3">
        <v>0.57142857142857095</v>
      </c>
      <c r="E1150" s="3">
        <v>1</v>
      </c>
      <c r="F1150" s="3">
        <v>0.52325581395348797</v>
      </c>
      <c r="G1150" s="3">
        <v>2.3498694516971199E-2</v>
      </c>
      <c r="H1150" s="3">
        <v>0</v>
      </c>
      <c r="I1150" s="3">
        <v>1.3528159604204799</v>
      </c>
      <c r="J1150" s="3">
        <v>1.26129367945978</v>
      </c>
      <c r="K1150" s="3">
        <v>0.184</v>
      </c>
      <c r="L1150" s="3">
        <v>8</v>
      </c>
    </row>
    <row r="1151" spans="1:12" x14ac:dyDescent="0.2">
      <c r="A1151" s="3">
        <v>1153</v>
      </c>
      <c r="B1151" s="3">
        <v>1</v>
      </c>
      <c r="C1151" s="3">
        <v>0.215999999999999</v>
      </c>
      <c r="D1151" s="3">
        <v>0.233333333333333</v>
      </c>
      <c r="E1151" s="3">
        <v>0.98148148148148096</v>
      </c>
      <c r="F1151" s="3">
        <v>0.54054054054054002</v>
      </c>
      <c r="G1151" s="3">
        <v>3.5714285714285698E-2</v>
      </c>
      <c r="H1151" s="3">
        <v>5.1020408163265302E-3</v>
      </c>
      <c r="I1151" s="3">
        <v>1.04962349170864</v>
      </c>
      <c r="J1151" s="3">
        <v>1.0139376146645001</v>
      </c>
      <c r="K1151" s="3">
        <v>0.27200000000000002</v>
      </c>
      <c r="L1151" s="3">
        <v>9</v>
      </c>
    </row>
    <row r="1152" spans="1:12" x14ac:dyDescent="0.2">
      <c r="A1152" s="3">
        <v>1154</v>
      </c>
      <c r="B1152" s="3">
        <v>1</v>
      </c>
      <c r="C1152" s="3">
        <v>0.60799999999999998</v>
      </c>
      <c r="D1152" s="3">
        <v>0.63636363636363602</v>
      </c>
      <c r="E1152" s="3">
        <v>1</v>
      </c>
      <c r="F1152" s="3">
        <v>0.59523809523809501</v>
      </c>
      <c r="G1152" s="3">
        <v>3.06122448979591E-2</v>
      </c>
      <c r="H1152" s="3">
        <v>1.0204081632653E-2</v>
      </c>
      <c r="I1152" s="3">
        <v>1.13371784527789</v>
      </c>
      <c r="J1152" s="3">
        <v>1.0488000319959701</v>
      </c>
      <c r="K1152" s="3">
        <v>0.15</v>
      </c>
      <c r="L1152" s="3">
        <v>8</v>
      </c>
    </row>
    <row r="1153" spans="1:12" x14ac:dyDescent="0.2">
      <c r="A1153" s="3">
        <v>1155</v>
      </c>
      <c r="B1153" s="3">
        <v>1</v>
      </c>
      <c r="C1153" s="3">
        <v>0.33799999999999902</v>
      </c>
      <c r="D1153" s="3">
        <v>0.24</v>
      </c>
      <c r="E1153" s="3">
        <v>0.97499999999999998</v>
      </c>
      <c r="F1153" s="3">
        <v>0.569620253164557</v>
      </c>
      <c r="G1153" s="3">
        <v>2.71903323262839E-2</v>
      </c>
      <c r="H1153" s="3">
        <v>9.0634441087613302E-3</v>
      </c>
      <c r="I1153" s="3">
        <v>1.2825527878709899</v>
      </c>
      <c r="J1153" s="3">
        <v>0.96641420834217795</v>
      </c>
      <c r="K1153" s="3">
        <v>0.20399999999999999</v>
      </c>
      <c r="L1153" s="3">
        <v>8</v>
      </c>
    </row>
    <row r="1154" spans="1:12" x14ac:dyDescent="0.2">
      <c r="A1154" s="3">
        <v>1156</v>
      </c>
      <c r="B1154" s="3">
        <v>1</v>
      </c>
      <c r="C1154" s="3">
        <v>0.181999999999999</v>
      </c>
      <c r="D1154" s="3">
        <v>0.59375</v>
      </c>
      <c r="E1154" s="3">
        <v>0.92753623188405798</v>
      </c>
      <c r="F1154" s="3">
        <v>0.66666666666666596</v>
      </c>
      <c r="G1154" s="3">
        <v>3.8917089678510999E-2</v>
      </c>
      <c r="H1154" s="3">
        <v>1.5228426395939E-2</v>
      </c>
      <c r="I1154" s="3">
        <v>1.4417271679854</v>
      </c>
      <c r="J1154" s="3">
        <v>1.2992983321639</v>
      </c>
      <c r="K1154" s="3">
        <v>0.372</v>
      </c>
      <c r="L1154" s="3">
        <v>10</v>
      </c>
    </row>
    <row r="1155" spans="1:12" x14ac:dyDescent="0.2">
      <c r="A1155" s="3">
        <v>1157</v>
      </c>
      <c r="B1155" s="3">
        <v>1</v>
      </c>
      <c r="C1155" s="3">
        <v>0.53400000000000003</v>
      </c>
      <c r="D1155" s="3">
        <v>0.5</v>
      </c>
      <c r="E1155" s="3">
        <v>0.92307692307692302</v>
      </c>
      <c r="F1155" s="3">
        <v>0.47916666666666602</v>
      </c>
      <c r="G1155" s="3">
        <v>4.2918454935622297E-2</v>
      </c>
      <c r="H1155" s="3">
        <v>2.14592274678111E-2</v>
      </c>
      <c r="I1155" s="3">
        <v>1.29275318487536</v>
      </c>
      <c r="J1155" s="3">
        <v>0.96342699091220696</v>
      </c>
      <c r="K1155" s="3">
        <v>0.19600000000000001</v>
      </c>
      <c r="L1155" s="3">
        <v>6</v>
      </c>
    </row>
    <row r="1156" spans="1:12" x14ac:dyDescent="0.2">
      <c r="A1156" s="3">
        <v>1158</v>
      </c>
      <c r="B1156" s="3">
        <v>1</v>
      </c>
      <c r="C1156" s="3">
        <v>0.14599999999999899</v>
      </c>
      <c r="D1156" s="3">
        <v>0.48484848484848397</v>
      </c>
      <c r="E1156" s="3">
        <v>0.98701298701298701</v>
      </c>
      <c r="F1156" s="3">
        <v>0.53488372093023195</v>
      </c>
      <c r="G1156" s="3">
        <v>3.1413612565444997E-2</v>
      </c>
      <c r="H1156" s="3">
        <v>2.96684118673647E-2</v>
      </c>
      <c r="I1156" s="3">
        <v>1.6517840385389</v>
      </c>
      <c r="J1156" s="3">
        <v>1.29681922229961</v>
      </c>
      <c r="K1156" s="3">
        <v>0.32200000000000001</v>
      </c>
      <c r="L1156" s="3">
        <v>9</v>
      </c>
    </row>
    <row r="1157" spans="1:12" x14ac:dyDescent="0.2">
      <c r="A1157" s="3">
        <v>1159</v>
      </c>
      <c r="B1157" s="3">
        <v>1</v>
      </c>
      <c r="C1157" s="3">
        <v>0.17599999999999999</v>
      </c>
      <c r="D1157" s="3">
        <v>0.48148148148148101</v>
      </c>
      <c r="E1157" s="3">
        <v>0.93023255813953398</v>
      </c>
      <c r="F1157" s="3">
        <v>0.63749999999999996</v>
      </c>
      <c r="G1157" s="3">
        <v>2.6699029126213501E-2</v>
      </c>
      <c r="H1157" s="3">
        <v>2.4271844660194102E-2</v>
      </c>
      <c r="I1157" s="3">
        <v>0.99311576115666</v>
      </c>
      <c r="J1157" s="3">
        <v>1.1477491033137901</v>
      </c>
      <c r="K1157" s="3">
        <v>0.34399999999999997</v>
      </c>
      <c r="L1157" s="3">
        <v>12</v>
      </c>
    </row>
    <row r="1158" spans="1:12" x14ac:dyDescent="0.2">
      <c r="A1158" s="3">
        <v>1160</v>
      </c>
      <c r="B1158" s="3">
        <v>1</v>
      </c>
      <c r="C1158" s="3">
        <v>0.13200000000000001</v>
      </c>
      <c r="D1158" s="3">
        <v>0.56000000000000005</v>
      </c>
      <c r="E1158" s="3">
        <v>1</v>
      </c>
      <c r="F1158" s="3">
        <v>0.52173913043478204</v>
      </c>
      <c r="G1158" s="3">
        <v>2.0737327188939999E-2</v>
      </c>
      <c r="H1158" s="3">
        <v>1.8433179723502301E-2</v>
      </c>
      <c r="I1158" s="3">
        <v>1.34394797617021</v>
      </c>
      <c r="J1158" s="3">
        <v>1.1831065162227099</v>
      </c>
      <c r="K1158" s="3">
        <v>0.222</v>
      </c>
      <c r="L1158" s="3">
        <v>8</v>
      </c>
    </row>
    <row r="1159" spans="1:12" x14ac:dyDescent="0.2">
      <c r="A1159" s="3">
        <v>1161</v>
      </c>
      <c r="B1159" s="3">
        <v>1</v>
      </c>
      <c r="C1159" s="3">
        <v>0.34199999999999903</v>
      </c>
      <c r="D1159" s="3">
        <v>0.88235294117647001</v>
      </c>
      <c r="E1159" s="3">
        <v>1</v>
      </c>
      <c r="F1159" s="3">
        <v>0.5</v>
      </c>
      <c r="G1159" s="3">
        <v>1.5197568389057701E-2</v>
      </c>
      <c r="H1159" s="3">
        <v>9.11854103343465E-3</v>
      </c>
      <c r="I1159" s="3">
        <v>0.95139279491265205</v>
      </c>
      <c r="J1159" s="3">
        <v>0.95225312971611198</v>
      </c>
      <c r="K1159" s="3">
        <v>0.216</v>
      </c>
      <c r="L1159" s="3">
        <v>8</v>
      </c>
    </row>
    <row r="1160" spans="1:12" x14ac:dyDescent="0.2">
      <c r="A1160" s="3">
        <v>1162</v>
      </c>
      <c r="B1160" s="3">
        <v>1</v>
      </c>
      <c r="C1160" s="3">
        <v>0.34199999999999903</v>
      </c>
      <c r="D1160" s="3">
        <v>0.57142857142857095</v>
      </c>
      <c r="E1160" s="3">
        <v>0.97619047619047605</v>
      </c>
      <c r="F1160" s="3">
        <v>0.42647058823529399</v>
      </c>
      <c r="G1160" s="3">
        <v>1.2158054711246201E-2</v>
      </c>
      <c r="H1160" s="3">
        <v>2.4316109422492401E-2</v>
      </c>
      <c r="I1160" s="3">
        <v>1.1157975620770599</v>
      </c>
      <c r="J1160" s="3">
        <v>1.0049038245334401</v>
      </c>
      <c r="K1160" s="3">
        <v>0.22</v>
      </c>
      <c r="L1160" s="3">
        <v>8</v>
      </c>
    </row>
    <row r="1161" spans="1:12" x14ac:dyDescent="0.2">
      <c r="A1161" s="3">
        <v>1163</v>
      </c>
      <c r="B1161" s="3">
        <v>1</v>
      </c>
      <c r="C1161" s="3">
        <v>5.1999999999999998E-2</v>
      </c>
      <c r="D1161" s="3">
        <v>0.48648648648648601</v>
      </c>
      <c r="E1161" s="3">
        <v>0.984615384615384</v>
      </c>
      <c r="F1161" s="3">
        <v>0.46153846153846101</v>
      </c>
      <c r="G1161" s="3">
        <v>1.52091254752851E-2</v>
      </c>
      <c r="H1161" s="3">
        <v>3.04182509505703E-2</v>
      </c>
      <c r="I1161" s="3">
        <v>1.1931868991949099</v>
      </c>
      <c r="J1161" s="3">
        <v>1.0693920275041999</v>
      </c>
      <c r="K1161" s="3">
        <v>0.38400000000000001</v>
      </c>
      <c r="L1161" s="3">
        <v>10</v>
      </c>
    </row>
    <row r="1162" spans="1:12" x14ac:dyDescent="0.2">
      <c r="A1162" s="3">
        <v>1164</v>
      </c>
      <c r="B1162" s="3">
        <v>1</v>
      </c>
      <c r="C1162" s="3">
        <v>0.25800000000000001</v>
      </c>
      <c r="D1162" s="3">
        <v>0.33333333333333298</v>
      </c>
      <c r="E1162" s="3">
        <v>0.93181818181818099</v>
      </c>
      <c r="F1162" s="3">
        <v>0.56321839080459701</v>
      </c>
      <c r="G1162" s="3">
        <v>5.3908355795148202E-2</v>
      </c>
      <c r="H1162" s="3">
        <v>1.3477088948787E-2</v>
      </c>
      <c r="I1162" s="3">
        <v>1.4414110354540399</v>
      </c>
      <c r="J1162" s="3">
        <v>1.18097182868055</v>
      </c>
      <c r="K1162" s="3">
        <v>0.28199999999999997</v>
      </c>
      <c r="L1162" s="3">
        <v>9</v>
      </c>
    </row>
    <row r="1163" spans="1:12" x14ac:dyDescent="0.2">
      <c r="A1163" s="3">
        <v>1165</v>
      </c>
      <c r="B1163" s="3">
        <v>1</v>
      </c>
      <c r="C1163" s="3">
        <v>0.35199999999999998</v>
      </c>
      <c r="D1163" s="3">
        <v>0.6875</v>
      </c>
      <c r="E1163" s="3">
        <v>0.97435897435897401</v>
      </c>
      <c r="F1163" s="3">
        <v>0.493670886075949</v>
      </c>
      <c r="G1163" s="3">
        <v>2.77777777777777E-2</v>
      </c>
      <c r="H1163" s="3">
        <v>2.4691358024691301E-2</v>
      </c>
      <c r="I1163" s="3">
        <v>0.98945312066820501</v>
      </c>
      <c r="J1163" s="3">
        <v>0.80179596193134905</v>
      </c>
      <c r="K1163" s="3">
        <v>0.216</v>
      </c>
      <c r="L1163" s="3">
        <v>8</v>
      </c>
    </row>
    <row r="1164" spans="1:12" x14ac:dyDescent="0.2">
      <c r="A1164" s="3">
        <v>1166</v>
      </c>
      <c r="B1164" s="3">
        <v>1</v>
      </c>
      <c r="C1164" s="3">
        <v>0.20799999999999899</v>
      </c>
      <c r="D1164" s="3">
        <v>0.266666666666666</v>
      </c>
      <c r="E1164" s="3">
        <v>0.97727272727272696</v>
      </c>
      <c r="F1164" s="3">
        <v>0.74285714285714199</v>
      </c>
      <c r="G1164" s="3">
        <v>2.02020202020202E-2</v>
      </c>
      <c r="H1164" s="3">
        <v>1.26262626262626E-2</v>
      </c>
      <c r="I1164" s="3">
        <v>1.1393492613938501</v>
      </c>
      <c r="J1164" s="3">
        <v>1.06202275466179</v>
      </c>
      <c r="K1164" s="3">
        <v>0.26400000000000001</v>
      </c>
      <c r="L1164" s="3">
        <v>9</v>
      </c>
    </row>
    <row r="1165" spans="1:12" x14ac:dyDescent="0.2">
      <c r="A1165" s="3">
        <v>1167</v>
      </c>
      <c r="B1165" s="3">
        <v>1</v>
      </c>
      <c r="C1165" s="3">
        <v>0.11799999999999999</v>
      </c>
      <c r="D1165" s="3">
        <v>0.32258064516128998</v>
      </c>
      <c r="E1165" s="3">
        <v>1</v>
      </c>
      <c r="F1165" s="3">
        <v>0.476190476190476</v>
      </c>
      <c r="G1165" s="3">
        <v>1.5873015873015799E-2</v>
      </c>
      <c r="H1165" s="3">
        <v>2.26757369614512E-3</v>
      </c>
      <c r="I1165" s="3">
        <v>1.164706763121</v>
      </c>
      <c r="J1165" s="3">
        <v>1.0395846837184</v>
      </c>
      <c r="K1165" s="3">
        <v>0.29199999999999998</v>
      </c>
      <c r="L1165" s="3">
        <v>10</v>
      </c>
    </row>
    <row r="1166" spans="1:12" x14ac:dyDescent="0.2">
      <c r="A1166" s="3">
        <v>1168</v>
      </c>
      <c r="B1166" s="3">
        <v>1</v>
      </c>
      <c r="C1166" s="3">
        <v>0.23399999999999899</v>
      </c>
      <c r="D1166" s="3">
        <v>0.64285714285714202</v>
      </c>
      <c r="E1166" s="3">
        <v>1</v>
      </c>
      <c r="F1166" s="3">
        <v>0.645569620253164</v>
      </c>
      <c r="G1166" s="3">
        <v>4.1775456919059997E-2</v>
      </c>
      <c r="H1166" s="3">
        <v>2.3498694516971199E-2</v>
      </c>
      <c r="I1166" s="3">
        <v>1.3684659923763101</v>
      </c>
      <c r="J1166" s="3">
        <v>1.0984864756072099</v>
      </c>
      <c r="K1166" s="3">
        <v>0.22</v>
      </c>
      <c r="L1166" s="3">
        <v>8</v>
      </c>
    </row>
    <row r="1167" spans="1:12" x14ac:dyDescent="0.2">
      <c r="A1167" s="3">
        <v>1169</v>
      </c>
      <c r="B1167" s="3">
        <v>1</v>
      </c>
      <c r="C1167" s="3">
        <v>0.16600000000000001</v>
      </c>
      <c r="D1167" s="3">
        <v>0.5</v>
      </c>
      <c r="E1167" s="3">
        <v>0.95918367346938704</v>
      </c>
      <c r="F1167" s="3">
        <v>0.56470588235294095</v>
      </c>
      <c r="G1167" s="3">
        <v>1.9184652278177401E-2</v>
      </c>
      <c r="H1167" s="3">
        <v>1.4388489208633001E-2</v>
      </c>
      <c r="I1167" s="3">
        <v>1.0364326026420201</v>
      </c>
      <c r="J1167" s="3">
        <v>1.03508728384865</v>
      </c>
      <c r="K1167" s="3">
        <v>0.29399999999999998</v>
      </c>
      <c r="L1167" s="3">
        <v>10</v>
      </c>
    </row>
    <row r="1168" spans="1:12" x14ac:dyDescent="0.2">
      <c r="A1168" s="3">
        <v>1170</v>
      </c>
      <c r="B1168" s="3">
        <v>1</v>
      </c>
      <c r="C1168" s="3">
        <v>0.28000000000000003</v>
      </c>
      <c r="D1168" s="3">
        <v>0.70370370370370305</v>
      </c>
      <c r="E1168" s="3">
        <v>0.93333333333333302</v>
      </c>
      <c r="F1168" s="3">
        <v>0.58333333333333304</v>
      </c>
      <c r="G1168" s="3">
        <v>1.40625E-2</v>
      </c>
      <c r="H1168" s="3">
        <v>1.5625E-2</v>
      </c>
      <c r="I1168" s="3">
        <v>1.2570012313155099</v>
      </c>
      <c r="J1168" s="3">
        <v>1.1195216124760401</v>
      </c>
      <c r="K1168" s="3">
        <v>0.52400000000000002</v>
      </c>
      <c r="L1168" s="3">
        <v>12</v>
      </c>
    </row>
    <row r="1169" spans="1:12" x14ac:dyDescent="0.2">
      <c r="A1169" s="3">
        <v>1171</v>
      </c>
      <c r="B1169" s="3">
        <v>1</v>
      </c>
      <c r="C1169" s="3">
        <v>0.56200000000000006</v>
      </c>
      <c r="D1169" s="3">
        <v>0.25</v>
      </c>
      <c r="E1169" s="3">
        <v>0.95327102803738295</v>
      </c>
      <c r="F1169" s="3">
        <v>0.57575757575757502</v>
      </c>
      <c r="G1169" s="3">
        <v>8.9628681177976906E-3</v>
      </c>
      <c r="H1169" s="3">
        <v>1.15236875800256E-2</v>
      </c>
      <c r="I1169" s="3">
        <v>1.4384105180936999</v>
      </c>
      <c r="J1169" s="3">
        <v>1.11694896415793</v>
      </c>
      <c r="K1169" s="3">
        <v>0.51200000000000001</v>
      </c>
      <c r="L1169" s="3">
        <v>12</v>
      </c>
    </row>
    <row r="1170" spans="1:12" x14ac:dyDescent="0.2">
      <c r="A1170" s="3">
        <v>1172</v>
      </c>
      <c r="B1170" s="3">
        <v>1</v>
      </c>
      <c r="C1170" s="3">
        <v>0.498</v>
      </c>
      <c r="D1170" s="3">
        <v>0.35</v>
      </c>
      <c r="E1170" s="3">
        <v>1</v>
      </c>
      <c r="F1170" s="3">
        <v>0.55555555555555503</v>
      </c>
      <c r="G1170" s="3">
        <v>7.9681274900398405E-3</v>
      </c>
      <c r="H1170" s="3">
        <v>0</v>
      </c>
      <c r="I1170" s="3">
        <v>0.98599158187817604</v>
      </c>
      <c r="J1170" s="3">
        <v>0.95301274023869198</v>
      </c>
      <c r="K1170" s="3">
        <v>0.14399999999999999</v>
      </c>
      <c r="L1170" s="3">
        <v>7</v>
      </c>
    </row>
    <row r="1171" spans="1:12" x14ac:dyDescent="0.2">
      <c r="A1171" s="3">
        <v>1173</v>
      </c>
      <c r="B1171" s="3">
        <v>1</v>
      </c>
      <c r="C1171" s="3">
        <v>0.32799999999999901</v>
      </c>
      <c r="D1171" s="3">
        <v>0.15384615384615299</v>
      </c>
      <c r="E1171" s="3">
        <v>1</v>
      </c>
      <c r="F1171" s="3">
        <v>0.59420289855072395</v>
      </c>
      <c r="G1171" s="3">
        <v>2.6785714285714201E-2</v>
      </c>
      <c r="H1171" s="3">
        <v>2.6785714285714201E-2</v>
      </c>
      <c r="I1171" s="3">
        <v>1.2434620035629</v>
      </c>
      <c r="J1171" s="3">
        <v>0.96901114685526002</v>
      </c>
      <c r="K1171" s="3">
        <v>0.24399999999999999</v>
      </c>
      <c r="L1171" s="3">
        <v>8</v>
      </c>
    </row>
    <row r="1172" spans="1:12" x14ac:dyDescent="0.2">
      <c r="A1172" s="3">
        <v>1174</v>
      </c>
      <c r="B1172" s="3">
        <v>1</v>
      </c>
      <c r="C1172" s="3">
        <v>0.36399999999999999</v>
      </c>
      <c r="D1172" s="3">
        <v>0.27272727272727199</v>
      </c>
      <c r="E1172" s="3">
        <v>0.9</v>
      </c>
      <c r="F1172" s="3">
        <v>0.49180327868852403</v>
      </c>
      <c r="G1172" s="3">
        <v>4.0880503144654003E-2</v>
      </c>
      <c r="H1172" s="3">
        <v>1.8867924528301799E-2</v>
      </c>
      <c r="I1172" s="3">
        <v>0.89137800391603705</v>
      </c>
      <c r="J1172" s="3">
        <v>0.90514193883794103</v>
      </c>
      <c r="K1172" s="3">
        <v>0.27200000000000002</v>
      </c>
      <c r="L1172" s="3">
        <v>10</v>
      </c>
    </row>
    <row r="1173" spans="1:12" x14ac:dyDescent="0.2">
      <c r="A1173" s="3">
        <v>1175</v>
      </c>
      <c r="B1173" s="3">
        <v>1</v>
      </c>
      <c r="C1173" s="3">
        <v>4.2000000000000003E-2</v>
      </c>
      <c r="D1173" s="3">
        <v>0.37837837837837801</v>
      </c>
      <c r="E1173" s="3">
        <v>0.88135593220338904</v>
      </c>
      <c r="F1173" s="3">
        <v>0.57894736842105199</v>
      </c>
      <c r="G1173" s="3">
        <v>2.1113243761996098E-2</v>
      </c>
      <c r="H1173" s="3">
        <v>1.5355086372360801E-2</v>
      </c>
      <c r="I1173" s="3">
        <v>1.3592505287418699</v>
      </c>
      <c r="J1173" s="3">
        <v>1.2520055799338901</v>
      </c>
      <c r="K1173" s="3">
        <v>0.32600000000000001</v>
      </c>
      <c r="L1173" s="3">
        <v>9</v>
      </c>
    </row>
    <row r="1174" spans="1:12" x14ac:dyDescent="0.2">
      <c r="A1174" s="3">
        <v>1176</v>
      </c>
      <c r="B1174" s="3">
        <v>1</v>
      </c>
      <c r="C1174" s="3">
        <v>0.13400000000000001</v>
      </c>
      <c r="D1174" s="3">
        <v>0.35714285714285698</v>
      </c>
      <c r="E1174" s="3">
        <v>1</v>
      </c>
      <c r="F1174" s="3">
        <v>0.74157303370786498</v>
      </c>
      <c r="G1174" s="3">
        <v>2.3094688221709E-2</v>
      </c>
      <c r="H1174" s="3">
        <v>2.3094688221709E-2</v>
      </c>
      <c r="I1174" s="3">
        <v>1.4066096997142199</v>
      </c>
      <c r="J1174" s="3">
        <v>1.3014319652314501</v>
      </c>
      <c r="K1174" s="3">
        <v>0.20200000000000001</v>
      </c>
      <c r="L1174" s="3">
        <v>8</v>
      </c>
    </row>
    <row r="1175" spans="1:12" x14ac:dyDescent="0.2">
      <c r="A1175" s="3">
        <v>1177</v>
      </c>
      <c r="B1175" s="3">
        <v>1</v>
      </c>
      <c r="C1175" s="3">
        <v>0.60599999999999998</v>
      </c>
      <c r="D1175" s="3">
        <v>0.63636363636363602</v>
      </c>
      <c r="E1175" s="3">
        <v>0.967741935483871</v>
      </c>
      <c r="F1175" s="3">
        <v>0.52</v>
      </c>
      <c r="G1175" s="3">
        <v>5.0761421319796898E-3</v>
      </c>
      <c r="H1175" s="3">
        <v>2.03045685279187E-2</v>
      </c>
      <c r="I1175" s="3">
        <v>0.985672830011742</v>
      </c>
      <c r="J1175" s="3">
        <v>0.83794438559568296</v>
      </c>
      <c r="K1175" s="3">
        <v>0.128</v>
      </c>
      <c r="L1175" s="3">
        <v>6</v>
      </c>
    </row>
    <row r="1176" spans="1:12" x14ac:dyDescent="0.2">
      <c r="A1176" s="3">
        <v>1178</v>
      </c>
      <c r="B1176" s="3">
        <v>1</v>
      </c>
      <c r="C1176" s="3">
        <v>0.15</v>
      </c>
      <c r="D1176" s="3">
        <v>0.78571428571428503</v>
      </c>
      <c r="E1176" s="3">
        <v>0.97297297297297303</v>
      </c>
      <c r="F1176" s="3">
        <v>0.67142857142857104</v>
      </c>
      <c r="G1176" s="3">
        <v>1.41176470588235E-2</v>
      </c>
      <c r="H1176" s="3">
        <v>4.70588235294117E-3</v>
      </c>
      <c r="I1176" s="3">
        <v>1.3381628753284101</v>
      </c>
      <c r="J1176" s="3">
        <v>1.1332896845935101</v>
      </c>
      <c r="K1176" s="3">
        <v>0.27800000000000002</v>
      </c>
      <c r="L1176" s="3">
        <v>9</v>
      </c>
    </row>
    <row r="1177" spans="1:12" x14ac:dyDescent="0.2">
      <c r="A1177" s="3">
        <v>1179</v>
      </c>
      <c r="B1177" s="3">
        <v>1</v>
      </c>
      <c r="C1177" s="3">
        <v>0.27</v>
      </c>
      <c r="D1177" s="3">
        <v>0.40909090909090901</v>
      </c>
      <c r="E1177" s="3">
        <v>1</v>
      </c>
      <c r="F1177" s="3">
        <v>0.56060606060606</v>
      </c>
      <c r="G1177" s="3">
        <v>5.4794520547945197E-3</v>
      </c>
      <c r="H1177" s="3">
        <v>1.3698630136986301E-2</v>
      </c>
      <c r="I1177" s="3">
        <v>1.25359758167306</v>
      </c>
      <c r="J1177" s="3">
        <v>1.01268419942882</v>
      </c>
      <c r="K1177" s="3">
        <v>0.154</v>
      </c>
      <c r="L1177" s="3">
        <v>8</v>
      </c>
    </row>
    <row r="1178" spans="1:12" x14ac:dyDescent="0.2">
      <c r="A1178" s="3">
        <v>1180</v>
      </c>
      <c r="B1178" s="3">
        <v>1</v>
      </c>
      <c r="C1178" s="3">
        <v>0.19399999999999901</v>
      </c>
      <c r="D1178" s="3">
        <v>0.32258064516128998</v>
      </c>
      <c r="E1178" s="3">
        <v>1</v>
      </c>
      <c r="F1178" s="3">
        <v>0.63235294117647001</v>
      </c>
      <c r="G1178" s="3">
        <v>5.7071960297766698E-2</v>
      </c>
      <c r="H1178" s="3">
        <v>2.48138957816377E-3</v>
      </c>
      <c r="I1178" s="3">
        <v>1.0736270125646099</v>
      </c>
      <c r="J1178" s="3">
        <v>0.91536010225502495</v>
      </c>
      <c r="K1178" s="3">
        <v>0.27400000000000002</v>
      </c>
      <c r="L1178" s="3">
        <v>8</v>
      </c>
    </row>
    <row r="1179" spans="1:12" x14ac:dyDescent="0.2">
      <c r="A1179" s="3">
        <v>1181</v>
      </c>
      <c r="B1179" s="3">
        <v>1</v>
      </c>
      <c r="C1179" s="3">
        <v>0.32199999999999901</v>
      </c>
      <c r="D1179" s="3">
        <v>0.24</v>
      </c>
      <c r="E1179" s="3">
        <v>1</v>
      </c>
      <c r="F1179" s="3">
        <v>0.492307692307692</v>
      </c>
      <c r="G1179" s="3">
        <v>4.4247787610619399E-2</v>
      </c>
      <c r="H1179" s="3">
        <v>2.6548672566371601E-2</v>
      </c>
      <c r="I1179" s="3">
        <v>1.2648204421503599</v>
      </c>
      <c r="J1179" s="3">
        <v>1.0976329461568599</v>
      </c>
      <c r="K1179" s="3">
        <v>0.218</v>
      </c>
      <c r="L1179" s="3">
        <v>10</v>
      </c>
    </row>
    <row r="1180" spans="1:12" x14ac:dyDescent="0.2">
      <c r="A1180" s="3">
        <v>1182</v>
      </c>
      <c r="B1180" s="3">
        <v>1</v>
      </c>
      <c r="C1180" s="3">
        <v>0.48199999999999998</v>
      </c>
      <c r="D1180" s="3">
        <v>0.75</v>
      </c>
      <c r="E1180" s="3">
        <v>0.95454545454545403</v>
      </c>
      <c r="F1180" s="3">
        <v>0.5</v>
      </c>
      <c r="G1180" s="3">
        <v>2.3166023166023099E-2</v>
      </c>
      <c r="H1180" s="3">
        <v>7.7220077220077196E-3</v>
      </c>
      <c r="I1180" s="3">
        <v>0.70036255123624802</v>
      </c>
      <c r="J1180" s="3">
        <v>0.77154132243417906</v>
      </c>
      <c r="K1180" s="3">
        <v>0.218</v>
      </c>
      <c r="L1180" s="3">
        <v>7</v>
      </c>
    </row>
    <row r="1181" spans="1:12" x14ac:dyDescent="0.2">
      <c r="A1181" s="3">
        <v>1183</v>
      </c>
      <c r="B1181" s="3">
        <v>1</v>
      </c>
      <c r="C1181" s="3">
        <v>0.45999999999999902</v>
      </c>
      <c r="D1181" s="3">
        <v>0.5</v>
      </c>
      <c r="E1181" s="3">
        <v>1</v>
      </c>
      <c r="F1181" s="3">
        <v>0.48888888888888798</v>
      </c>
      <c r="G1181" s="3">
        <v>1.48148148148148E-2</v>
      </c>
      <c r="H1181" s="3">
        <v>1.1111111111111099E-2</v>
      </c>
      <c r="I1181" s="3">
        <v>1.2116707114287</v>
      </c>
      <c r="J1181" s="3">
        <v>0.94109525054434096</v>
      </c>
      <c r="K1181" s="3">
        <v>0.122</v>
      </c>
      <c r="L1181" s="3">
        <v>8</v>
      </c>
    </row>
    <row r="1182" spans="1:12" x14ac:dyDescent="0.2">
      <c r="A1182" s="3">
        <v>1184</v>
      </c>
      <c r="B1182" s="3">
        <v>1</v>
      </c>
      <c r="C1182" s="3">
        <v>0.30599999999999999</v>
      </c>
      <c r="D1182" s="3">
        <v>0.42307692307692302</v>
      </c>
      <c r="E1182" s="3">
        <v>1</v>
      </c>
      <c r="F1182" s="3">
        <v>0.53571428571428503</v>
      </c>
      <c r="G1182" s="3">
        <v>3.1700288184438E-2</v>
      </c>
      <c r="H1182" s="3">
        <v>3.1700288184438E-2</v>
      </c>
      <c r="I1182" s="3">
        <v>0.80981676346111198</v>
      </c>
      <c r="J1182" s="3">
        <v>0.85163835368975505</v>
      </c>
      <c r="K1182" s="3">
        <v>0.25600000000000001</v>
      </c>
      <c r="L1182" s="3">
        <v>10</v>
      </c>
    </row>
    <row r="1183" spans="1:12" x14ac:dyDescent="0.2">
      <c r="A1183" s="3">
        <v>1185</v>
      </c>
      <c r="B1183" s="3">
        <v>1</v>
      </c>
      <c r="C1183" s="3">
        <v>0.39200000000000002</v>
      </c>
      <c r="D1183" s="3">
        <v>0.24</v>
      </c>
      <c r="E1183" s="3">
        <v>0.97142857142857097</v>
      </c>
      <c r="F1183" s="3">
        <v>0.54545454545454497</v>
      </c>
      <c r="G1183" s="3">
        <v>9.8684210526315697E-3</v>
      </c>
      <c r="H1183" s="3">
        <v>2.30263157894736E-2</v>
      </c>
      <c r="I1183" s="3">
        <v>1.03447484003821</v>
      </c>
      <c r="J1183" s="3">
        <v>0.90230199569328295</v>
      </c>
      <c r="K1183" s="3">
        <v>0.27600000000000002</v>
      </c>
      <c r="L1183" s="3">
        <v>8</v>
      </c>
    </row>
    <row r="1184" spans="1:12" x14ac:dyDescent="0.2">
      <c r="A1184" s="3">
        <v>1186</v>
      </c>
      <c r="B1184" s="3">
        <v>1</v>
      </c>
      <c r="C1184" s="3">
        <v>0.13600000000000001</v>
      </c>
      <c r="D1184" s="3">
        <v>0.41666666666666602</v>
      </c>
      <c r="E1184" s="3">
        <v>1</v>
      </c>
      <c r="F1184" s="3">
        <v>0.46153846153846101</v>
      </c>
      <c r="G1184" s="3">
        <v>3.7037037037037E-2</v>
      </c>
      <c r="H1184" s="3">
        <v>9.2592592592592501E-3</v>
      </c>
      <c r="I1184" s="3">
        <v>1.1957034693491599</v>
      </c>
      <c r="J1184" s="3">
        <v>1.0213022793876401</v>
      </c>
      <c r="K1184" s="3">
        <v>0.26200000000000001</v>
      </c>
      <c r="L1184" s="3">
        <v>9</v>
      </c>
    </row>
    <row r="1185" spans="1:12" x14ac:dyDescent="0.2">
      <c r="A1185" s="3">
        <v>1187</v>
      </c>
      <c r="B1185" s="3">
        <v>1</v>
      </c>
      <c r="C1185" s="3">
        <v>0.29399999999999998</v>
      </c>
      <c r="D1185" s="3">
        <v>0.30769230769230699</v>
      </c>
      <c r="E1185" s="3">
        <v>0.97499999999999998</v>
      </c>
      <c r="F1185" s="3">
        <v>0.61111111111111105</v>
      </c>
      <c r="G1185" s="3">
        <v>2.5495750708215199E-2</v>
      </c>
      <c r="H1185" s="3">
        <v>2.5495750708215199E-2</v>
      </c>
      <c r="I1185" s="3">
        <v>1.39015605462055</v>
      </c>
      <c r="J1185" s="3">
        <v>1.2989457098847601</v>
      </c>
      <c r="K1185" s="3">
        <v>0.24199999999999999</v>
      </c>
      <c r="L1185" s="3">
        <v>10</v>
      </c>
    </row>
    <row r="1186" spans="1:12" x14ac:dyDescent="0.2">
      <c r="A1186" s="3">
        <v>1188</v>
      </c>
      <c r="B1186" s="3">
        <v>1</v>
      </c>
      <c r="C1186" s="3">
        <v>0.17399999999999999</v>
      </c>
      <c r="D1186" s="3">
        <v>0.42307692307692302</v>
      </c>
      <c r="E1186" s="3">
        <v>0.97826086956521696</v>
      </c>
      <c r="F1186" s="3">
        <v>0.59340659340659296</v>
      </c>
      <c r="G1186" s="3">
        <v>4.1162227602905499E-2</v>
      </c>
      <c r="H1186" s="3">
        <v>2.17917675544794E-2</v>
      </c>
      <c r="I1186" s="3">
        <v>1.1237622490584001</v>
      </c>
      <c r="J1186" s="3">
        <v>0.92192414584716598</v>
      </c>
      <c r="K1186" s="3">
        <v>0.29799999999999999</v>
      </c>
      <c r="L1186" s="3">
        <v>8</v>
      </c>
    </row>
    <row r="1187" spans="1:12" x14ac:dyDescent="0.2">
      <c r="A1187" s="3">
        <v>1189</v>
      </c>
      <c r="B1187" s="3">
        <v>1</v>
      </c>
      <c r="C1187" s="3">
        <v>0.40799999999999997</v>
      </c>
      <c r="D1187" s="3">
        <v>0.8</v>
      </c>
      <c r="E1187" s="3">
        <v>0.94594594594594505</v>
      </c>
      <c r="F1187" s="3">
        <v>0.45070422535211202</v>
      </c>
      <c r="G1187" s="3">
        <v>4.3918918918918901E-2</v>
      </c>
      <c r="H1187" s="3">
        <v>1.35135135135135E-2</v>
      </c>
      <c r="I1187" s="3">
        <v>1.04036161082004</v>
      </c>
      <c r="J1187" s="3">
        <v>0.89041460587579802</v>
      </c>
      <c r="K1187" s="3">
        <v>0.218</v>
      </c>
      <c r="L1187" s="3">
        <v>9</v>
      </c>
    </row>
    <row r="1188" spans="1:12" x14ac:dyDescent="0.2">
      <c r="A1188" s="3">
        <v>1190</v>
      </c>
      <c r="B1188" s="3">
        <v>1</v>
      </c>
      <c r="C1188" s="3">
        <v>4.8000000000000001E-2</v>
      </c>
      <c r="D1188" s="3">
        <v>0.32352941176470501</v>
      </c>
      <c r="E1188" s="3">
        <v>1</v>
      </c>
      <c r="F1188" s="3">
        <v>0.62831858407079599</v>
      </c>
      <c r="G1188" s="3">
        <v>2.3109243697478899E-2</v>
      </c>
      <c r="H1188" s="3">
        <v>1.26050420168067E-2</v>
      </c>
      <c r="I1188" s="3">
        <v>1.58181940051799</v>
      </c>
      <c r="J1188" s="3">
        <v>1.0676550465697301</v>
      </c>
      <c r="K1188" s="3">
        <v>0.27200000000000002</v>
      </c>
      <c r="L1188" s="3">
        <v>9</v>
      </c>
    </row>
    <row r="1189" spans="1:12" x14ac:dyDescent="0.2">
      <c r="A1189" s="3">
        <v>1191</v>
      </c>
      <c r="B1189" s="3">
        <v>1</v>
      </c>
      <c r="C1189" s="3">
        <v>0.128</v>
      </c>
      <c r="D1189" s="3">
        <v>0.48148148148148101</v>
      </c>
      <c r="E1189" s="3">
        <v>1</v>
      </c>
      <c r="F1189" s="3">
        <v>0.702380952380952</v>
      </c>
      <c r="G1189" s="3">
        <v>2.5229357798165101E-2</v>
      </c>
      <c r="H1189" s="3">
        <v>2.9816513761467801E-2</v>
      </c>
      <c r="I1189" s="3">
        <v>1.28569955314018</v>
      </c>
      <c r="J1189" s="3">
        <v>1.32304849204702</v>
      </c>
      <c r="K1189" s="3">
        <v>0.23</v>
      </c>
      <c r="L1189" s="3">
        <v>8</v>
      </c>
    </row>
    <row r="1190" spans="1:12" x14ac:dyDescent="0.2">
      <c r="A1190" s="3">
        <v>1192</v>
      </c>
      <c r="B1190" s="3">
        <v>1</v>
      </c>
      <c r="C1190" s="3">
        <v>0.3</v>
      </c>
      <c r="D1190" s="3">
        <v>0.5625</v>
      </c>
      <c r="E1190" s="3">
        <v>1</v>
      </c>
      <c r="F1190" s="3">
        <v>0.492307692307692</v>
      </c>
      <c r="G1190" s="3">
        <v>2.8571428571428502E-3</v>
      </c>
      <c r="H1190" s="3">
        <v>5.7142857142857099E-3</v>
      </c>
      <c r="I1190" s="3">
        <v>1.0963998506525601</v>
      </c>
      <c r="J1190" s="3">
        <v>1.00129484933056</v>
      </c>
      <c r="K1190" s="3">
        <v>0.188</v>
      </c>
      <c r="L1190" s="3">
        <v>8</v>
      </c>
    </row>
    <row r="1191" spans="1:12" x14ac:dyDescent="0.2">
      <c r="A1191" s="3">
        <v>1193</v>
      </c>
      <c r="B1191" s="3">
        <v>1</v>
      </c>
      <c r="C1191" s="3">
        <v>6.0000000000000001E-3</v>
      </c>
      <c r="D1191" s="3">
        <v>0.31578947368421001</v>
      </c>
      <c r="E1191" s="3">
        <v>0.91836734693877498</v>
      </c>
      <c r="F1191" s="3">
        <v>0.54901960784313697</v>
      </c>
      <c r="G1191" s="3">
        <v>1.78926441351888E-2</v>
      </c>
      <c r="H1191" s="3">
        <v>1.3916500994035699E-2</v>
      </c>
      <c r="I1191" s="3">
        <v>1.34051632338469</v>
      </c>
      <c r="J1191" s="3">
        <v>1.1998853818778601</v>
      </c>
      <c r="K1191" s="3">
        <v>0.33200000000000002</v>
      </c>
      <c r="L1191" s="3">
        <v>10</v>
      </c>
    </row>
    <row r="1192" spans="1:12" x14ac:dyDescent="0.2">
      <c r="A1192" s="3">
        <v>1194</v>
      </c>
      <c r="B1192" s="3">
        <v>1</v>
      </c>
      <c r="C1192" s="3">
        <v>0.156</v>
      </c>
      <c r="D1192" s="3">
        <v>0.48148148148148101</v>
      </c>
      <c r="E1192" s="3">
        <v>1</v>
      </c>
      <c r="F1192" s="3">
        <v>0.56790123456790098</v>
      </c>
      <c r="G1192" s="3">
        <v>2.60663507109004E-2</v>
      </c>
      <c r="H1192" s="3">
        <v>1.1848341232227401E-2</v>
      </c>
      <c r="I1192" s="3">
        <v>1.01687133662993</v>
      </c>
      <c r="J1192" s="3">
        <v>0.97986771558647701</v>
      </c>
      <c r="K1192" s="3">
        <v>0.35799999999999998</v>
      </c>
      <c r="L1192" s="3">
        <v>10</v>
      </c>
    </row>
    <row r="1193" spans="1:12" x14ac:dyDescent="0.2">
      <c r="A1193" s="3">
        <v>1195</v>
      </c>
      <c r="B1193" s="3">
        <v>1</v>
      </c>
      <c r="C1193" s="3">
        <v>0.20799999999999899</v>
      </c>
      <c r="D1193" s="3">
        <v>0.17142857142857101</v>
      </c>
      <c r="E1193" s="3">
        <v>1</v>
      </c>
      <c r="F1193" s="3">
        <v>0.56338028169013998</v>
      </c>
      <c r="G1193" s="3">
        <v>1.51515151515151E-2</v>
      </c>
      <c r="H1193" s="3">
        <v>1.26262626262626E-2</v>
      </c>
      <c r="I1193" s="3">
        <v>1.0767290239352501</v>
      </c>
      <c r="J1193" s="3">
        <v>1.0679467878952</v>
      </c>
      <c r="K1193" s="3">
        <v>0.27400000000000002</v>
      </c>
      <c r="L1193" s="3">
        <v>11</v>
      </c>
    </row>
    <row r="1194" spans="1:12" x14ac:dyDescent="0.2">
      <c r="A1194" s="3">
        <v>1196</v>
      </c>
      <c r="B1194" s="3">
        <v>1</v>
      </c>
      <c r="C1194" s="3">
        <v>0.40400000000000003</v>
      </c>
      <c r="D1194" s="3">
        <v>0.2</v>
      </c>
      <c r="E1194" s="3">
        <v>0.891891891891891</v>
      </c>
      <c r="F1194" s="3">
        <v>0.44067796610169402</v>
      </c>
      <c r="G1194" s="3">
        <v>2.3489932885905999E-2</v>
      </c>
      <c r="H1194" s="3">
        <v>3.0201342281879099E-2</v>
      </c>
      <c r="I1194" s="3">
        <v>1.0137991632680601</v>
      </c>
      <c r="J1194" s="3">
        <v>0.85961240753186896</v>
      </c>
      <c r="K1194" s="3">
        <v>0.2</v>
      </c>
      <c r="L1194" s="3">
        <v>8</v>
      </c>
    </row>
    <row r="1195" spans="1:12" x14ac:dyDescent="0.2">
      <c r="A1195" s="3">
        <v>1197</v>
      </c>
      <c r="B1195" s="3">
        <v>1</v>
      </c>
      <c r="C1195" s="3">
        <v>2.1999999999999999E-2</v>
      </c>
      <c r="D1195" s="3">
        <v>0.66666666666666596</v>
      </c>
      <c r="E1195" s="3">
        <v>0.984615384615384</v>
      </c>
      <c r="F1195" s="3">
        <v>0.52777777777777701</v>
      </c>
      <c r="G1195" s="3">
        <v>4.5009784735812103E-2</v>
      </c>
      <c r="H1195" s="3">
        <v>9.7847358121330701E-3</v>
      </c>
      <c r="I1195" s="3">
        <v>1.26835747030107</v>
      </c>
      <c r="J1195" s="3">
        <v>1.1163674802082</v>
      </c>
      <c r="K1195" s="3">
        <v>0.216</v>
      </c>
      <c r="L1195" s="3">
        <v>8</v>
      </c>
    </row>
    <row r="1196" spans="1:12" x14ac:dyDescent="0.2">
      <c r="A1196" s="3">
        <v>1198</v>
      </c>
      <c r="B1196" s="3">
        <v>1</v>
      </c>
      <c r="C1196" s="3">
        <v>0.57999999999999996</v>
      </c>
      <c r="D1196" s="3">
        <v>0.75</v>
      </c>
      <c r="E1196" s="3">
        <v>0.96153846153846101</v>
      </c>
      <c r="F1196" s="3">
        <v>0.6</v>
      </c>
      <c r="G1196" s="3">
        <v>4.2857142857142802E-2</v>
      </c>
      <c r="H1196" s="3">
        <v>3.3333333333333298E-2</v>
      </c>
      <c r="I1196" s="3">
        <v>0.82824699155771397</v>
      </c>
      <c r="J1196" s="3">
        <v>0.84312954737061796</v>
      </c>
      <c r="K1196" s="3">
        <v>0.182</v>
      </c>
      <c r="L1196" s="3">
        <v>7</v>
      </c>
    </row>
    <row r="1197" spans="1:12" x14ac:dyDescent="0.2">
      <c r="A1197" s="3">
        <v>1199</v>
      </c>
      <c r="B1197" s="3">
        <v>1</v>
      </c>
      <c r="C1197" s="3">
        <v>0.41599999999999998</v>
      </c>
      <c r="D1197" s="3">
        <v>0.18518518518518501</v>
      </c>
      <c r="E1197" s="3">
        <v>0.71794871794871795</v>
      </c>
      <c r="F1197" s="3">
        <v>0.47761194029850701</v>
      </c>
      <c r="G1197" s="3">
        <v>1.7123287671232799E-2</v>
      </c>
      <c r="H1197" s="3">
        <v>1.3698630136986301E-2</v>
      </c>
      <c r="I1197" s="3">
        <v>1.1403498352510799</v>
      </c>
      <c r="J1197" s="3">
        <v>1.0187375556302101</v>
      </c>
      <c r="K1197" s="3">
        <v>0.24199999999999999</v>
      </c>
      <c r="L1197" s="3">
        <v>8</v>
      </c>
    </row>
    <row r="1198" spans="1:12" x14ac:dyDescent="0.2">
      <c r="A1198" s="3">
        <v>1200</v>
      </c>
      <c r="B1198" s="3">
        <v>1</v>
      </c>
      <c r="C1198" s="3">
        <v>0.02</v>
      </c>
      <c r="D1198" s="3">
        <v>0.69565217391304301</v>
      </c>
      <c r="E1198" s="3">
        <v>0.94736842105263097</v>
      </c>
      <c r="F1198" s="3">
        <v>0.54639175257731898</v>
      </c>
      <c r="G1198" s="3">
        <v>1.5686274509803901E-2</v>
      </c>
      <c r="H1198" s="3">
        <v>1.5686274509803901E-2</v>
      </c>
      <c r="I1198" s="3">
        <v>1.1427354849646501</v>
      </c>
      <c r="J1198" s="3">
        <v>1.05682418266525</v>
      </c>
      <c r="K1198" s="3">
        <v>0.34</v>
      </c>
      <c r="L1198" s="3">
        <v>9</v>
      </c>
    </row>
    <row r="1199" spans="1:12" x14ac:dyDescent="0.2">
      <c r="A1199" s="3">
        <v>1201</v>
      </c>
      <c r="B1199" s="3">
        <v>1</v>
      </c>
      <c r="C1199" s="3">
        <v>8.1999999999999906E-2</v>
      </c>
      <c r="D1199" s="3">
        <v>0.65384615384615297</v>
      </c>
      <c r="E1199" s="3">
        <v>0.94117647058823495</v>
      </c>
      <c r="F1199" s="3">
        <v>0.45333333333333298</v>
      </c>
      <c r="G1199" s="3">
        <v>1.7429193899782099E-2</v>
      </c>
      <c r="H1199" s="3">
        <v>4.3572984749455299E-3</v>
      </c>
      <c r="I1199" s="3">
        <v>1.21412752571386</v>
      </c>
      <c r="J1199" s="3">
        <v>1.2126722536362</v>
      </c>
      <c r="K1199" s="3">
        <v>0.33600000000000002</v>
      </c>
      <c r="L1199" s="3">
        <v>12</v>
      </c>
    </row>
    <row r="1200" spans="1:12" x14ac:dyDescent="0.2">
      <c r="A1200" s="3">
        <v>1202</v>
      </c>
      <c r="B1200" s="3">
        <v>1</v>
      </c>
      <c r="C1200" s="3">
        <v>0.20599999999999899</v>
      </c>
      <c r="D1200" s="3">
        <v>0.30769230769230699</v>
      </c>
      <c r="E1200" s="3">
        <v>1</v>
      </c>
      <c r="F1200" s="3">
        <v>0.48749999999999999</v>
      </c>
      <c r="G1200" s="3">
        <v>2.2670025188916799E-2</v>
      </c>
      <c r="H1200" s="3">
        <v>1.00755667506297E-2</v>
      </c>
      <c r="I1200" s="3">
        <v>1.55270498485598</v>
      </c>
      <c r="J1200" s="3">
        <v>1.19743597339556</v>
      </c>
      <c r="K1200" s="3">
        <v>0.16600000000000001</v>
      </c>
      <c r="L1200" s="3">
        <v>8</v>
      </c>
    </row>
    <row r="1201" spans="1:12" x14ac:dyDescent="0.2">
      <c r="A1201" s="3">
        <v>1203</v>
      </c>
      <c r="B1201" s="3">
        <v>1</v>
      </c>
      <c r="C1201" s="3">
        <v>0.20599999999999899</v>
      </c>
      <c r="D1201" s="3">
        <v>0.11764705882352899</v>
      </c>
      <c r="E1201" s="3">
        <v>0.97058823529411697</v>
      </c>
      <c r="F1201" s="3">
        <v>0.57142857142857095</v>
      </c>
      <c r="G1201" s="3">
        <v>2.2670025188916799E-2</v>
      </c>
      <c r="H1201" s="3">
        <v>7.5566750629722903E-3</v>
      </c>
      <c r="I1201" s="3">
        <v>1.0800375167854599</v>
      </c>
      <c r="J1201" s="3">
        <v>0.936107178234314</v>
      </c>
      <c r="K1201" s="3">
        <v>0.25</v>
      </c>
      <c r="L1201" s="3">
        <v>8</v>
      </c>
    </row>
    <row r="1202" spans="1:12" x14ac:dyDescent="0.2">
      <c r="A1202" s="3">
        <v>1204</v>
      </c>
      <c r="B1202" s="3">
        <v>1</v>
      </c>
      <c r="C1202" s="3">
        <v>0.06</v>
      </c>
      <c r="D1202" s="3">
        <v>0.5</v>
      </c>
      <c r="E1202" s="3">
        <v>0.97826086956521696</v>
      </c>
      <c r="F1202" s="3">
        <v>0.54545454545454497</v>
      </c>
      <c r="G1202" s="3">
        <v>2.5531914893616999E-2</v>
      </c>
      <c r="H1202" s="3">
        <v>2.3404255319148901E-2</v>
      </c>
      <c r="I1202" s="3">
        <v>1.0229505094125499</v>
      </c>
      <c r="J1202" s="3">
        <v>1.1304258365142099</v>
      </c>
      <c r="K1202" s="3">
        <v>0.3</v>
      </c>
      <c r="L1202" s="3">
        <v>9</v>
      </c>
    </row>
    <row r="1203" spans="1:12" x14ac:dyDescent="0.2">
      <c r="A1203" s="3">
        <v>1205</v>
      </c>
      <c r="B1203" s="3">
        <v>1</v>
      </c>
      <c r="C1203" s="3">
        <v>0.35</v>
      </c>
      <c r="D1203" s="3">
        <v>0.55555555555555503</v>
      </c>
      <c r="E1203" s="3">
        <v>1</v>
      </c>
      <c r="F1203" s="3">
        <v>0.52307692307692299</v>
      </c>
      <c r="G1203" s="3">
        <v>6.15384615384615E-2</v>
      </c>
      <c r="H1203" s="3">
        <v>4.3076923076922999E-2</v>
      </c>
      <c r="I1203" s="3">
        <v>1.0013034683728901</v>
      </c>
      <c r="J1203" s="3">
        <v>0.90616681714305802</v>
      </c>
      <c r="K1203" s="3">
        <v>0.24199999999999999</v>
      </c>
      <c r="L1203" s="3">
        <v>8</v>
      </c>
    </row>
    <row r="1204" spans="1:12" x14ac:dyDescent="0.2">
      <c r="A1204" s="3">
        <v>1206</v>
      </c>
      <c r="B1204" s="3">
        <v>1</v>
      </c>
      <c r="C1204" s="3">
        <v>0.109999999999999</v>
      </c>
      <c r="D1204" s="3">
        <v>0.2</v>
      </c>
      <c r="E1204" s="3">
        <v>0.929824561403508</v>
      </c>
      <c r="F1204" s="3">
        <v>0.449438202247191</v>
      </c>
      <c r="G1204" s="3">
        <v>3.8202247191011202E-2</v>
      </c>
      <c r="H1204" s="3">
        <v>1.57303370786516E-2</v>
      </c>
      <c r="I1204" s="3">
        <v>1.0531522009462</v>
      </c>
      <c r="J1204" s="3">
        <v>1.0394913305180999</v>
      </c>
      <c r="K1204" s="3">
        <v>0.37</v>
      </c>
      <c r="L1204" s="3">
        <v>11</v>
      </c>
    </row>
    <row r="1205" spans="1:12" x14ac:dyDescent="0.2">
      <c r="A1205" s="3">
        <v>1207</v>
      </c>
      <c r="B1205" s="3">
        <v>1</v>
      </c>
      <c r="C1205" s="3">
        <v>0.10199999999999899</v>
      </c>
      <c r="D1205" s="3">
        <v>0.48</v>
      </c>
      <c r="E1205" s="3">
        <v>0.92</v>
      </c>
      <c r="F1205" s="3">
        <v>0.44318181818181801</v>
      </c>
      <c r="G1205" s="3">
        <v>2.2271714922048901E-2</v>
      </c>
      <c r="H1205" s="3">
        <v>6.6815144766146899E-3</v>
      </c>
      <c r="I1205" s="3">
        <v>1.3350757281764101</v>
      </c>
      <c r="J1205" s="3">
        <v>1.1184055519835401</v>
      </c>
      <c r="K1205" s="3">
        <v>0.33800000000000002</v>
      </c>
      <c r="L1205" s="3">
        <v>8</v>
      </c>
    </row>
    <row r="1206" spans="1:12" x14ac:dyDescent="0.2">
      <c r="A1206" s="3">
        <v>1208</v>
      </c>
      <c r="B1206" s="3">
        <v>1</v>
      </c>
      <c r="C1206" s="3">
        <v>0.51800000000000002</v>
      </c>
      <c r="D1206" s="3">
        <v>0.54545454545454497</v>
      </c>
      <c r="E1206" s="3">
        <v>0.96969696969696895</v>
      </c>
      <c r="F1206" s="3">
        <v>0.52631578947368396</v>
      </c>
      <c r="G1206" s="3">
        <v>4.5643153526970903E-2</v>
      </c>
      <c r="H1206" s="3">
        <v>2.4896265560165901E-2</v>
      </c>
      <c r="I1206" s="3">
        <v>1.2623756434212201</v>
      </c>
      <c r="J1206" s="3">
        <v>0.81352956926802</v>
      </c>
      <c r="K1206" s="3">
        <v>0.114</v>
      </c>
      <c r="L1206" s="3">
        <v>7</v>
      </c>
    </row>
    <row r="1207" spans="1:12" x14ac:dyDescent="0.2">
      <c r="A1207" s="3">
        <v>1209</v>
      </c>
      <c r="B1207" s="3">
        <v>1</v>
      </c>
      <c r="C1207" s="3">
        <v>0.38</v>
      </c>
      <c r="D1207" s="3">
        <v>0.28000000000000003</v>
      </c>
      <c r="E1207" s="3">
        <v>1</v>
      </c>
      <c r="F1207" s="3">
        <v>0.527272727272727</v>
      </c>
      <c r="G1207" s="3">
        <v>2.5806451612903201E-2</v>
      </c>
      <c r="H1207" s="3">
        <v>2.9032258064516099E-2</v>
      </c>
      <c r="I1207" s="3">
        <v>0.92963908980907795</v>
      </c>
      <c r="J1207" s="3">
        <v>1.0556883849151</v>
      </c>
      <c r="K1207" s="3">
        <v>0.23200000000000001</v>
      </c>
      <c r="L1207" s="3">
        <v>8</v>
      </c>
    </row>
    <row r="1208" spans="1:12" x14ac:dyDescent="0.2">
      <c r="A1208" s="3">
        <v>1210</v>
      </c>
      <c r="B1208" s="3">
        <v>1</v>
      </c>
      <c r="C1208" s="3">
        <v>0.16600000000000001</v>
      </c>
      <c r="D1208" s="3">
        <v>0.37037037037037002</v>
      </c>
      <c r="E1208" s="3">
        <v>1</v>
      </c>
      <c r="F1208" s="3">
        <v>0.65333333333333299</v>
      </c>
      <c r="G1208" s="3">
        <v>2.3980815347721798E-2</v>
      </c>
      <c r="H1208" s="3">
        <v>3.3573141486810502E-2</v>
      </c>
      <c r="I1208" s="3">
        <v>1.1264633338744401</v>
      </c>
      <c r="J1208" s="3">
        <v>0.93230842424056004</v>
      </c>
      <c r="K1208" s="3">
        <v>0.22800000000000001</v>
      </c>
      <c r="L1208" s="3">
        <v>8</v>
      </c>
    </row>
    <row r="1209" spans="1:12" x14ac:dyDescent="0.2">
      <c r="A1209" s="3">
        <v>1211</v>
      </c>
      <c r="B1209" s="3">
        <v>1</v>
      </c>
      <c r="C1209" s="3">
        <v>0.184</v>
      </c>
      <c r="D1209" s="3">
        <v>0.53846153846153799</v>
      </c>
      <c r="E1209" s="3">
        <v>0.97619047619047605</v>
      </c>
      <c r="F1209" s="3">
        <v>0.493670886075949</v>
      </c>
      <c r="G1209" s="3">
        <v>4.4117647058823498E-2</v>
      </c>
      <c r="H1209" s="3">
        <v>1.47058823529411E-2</v>
      </c>
      <c r="I1209" s="3">
        <v>1.29430511687912</v>
      </c>
      <c r="J1209" s="3">
        <v>1.11244767846964</v>
      </c>
      <c r="K1209" s="3">
        <v>0.26800000000000002</v>
      </c>
      <c r="L1209" s="3">
        <v>9</v>
      </c>
    </row>
    <row r="1210" spans="1:12" x14ac:dyDescent="0.2">
      <c r="A1210" s="3">
        <v>1212</v>
      </c>
      <c r="B1210" s="3">
        <v>1</v>
      </c>
      <c r="C1210" s="3">
        <v>0.14799999999999999</v>
      </c>
      <c r="D1210" s="3">
        <v>0.52173913043478204</v>
      </c>
      <c r="E1210" s="3">
        <v>0.97826086956521696</v>
      </c>
      <c r="F1210" s="3">
        <v>0.48351648351648302</v>
      </c>
      <c r="G1210" s="3">
        <v>1.4084507042253501E-2</v>
      </c>
      <c r="H1210" s="3">
        <v>2.34741784037558E-3</v>
      </c>
      <c r="I1210" s="3">
        <v>1.4979536578349899</v>
      </c>
      <c r="J1210" s="3">
        <v>1.21108178356868</v>
      </c>
      <c r="K1210" s="3">
        <v>0.224</v>
      </c>
      <c r="L1210" s="3">
        <v>9</v>
      </c>
    </row>
    <row r="1211" spans="1:12" x14ac:dyDescent="0.2">
      <c r="A1211" s="3">
        <v>1213</v>
      </c>
      <c r="B1211" s="3">
        <v>1</v>
      </c>
      <c r="C1211" s="3">
        <v>0.27400000000000002</v>
      </c>
      <c r="D1211" s="3">
        <v>0.52173913043478204</v>
      </c>
      <c r="E1211" s="3">
        <v>0.97368421052631504</v>
      </c>
      <c r="F1211" s="3">
        <v>0.55555555555555503</v>
      </c>
      <c r="G1211" s="3">
        <v>2.7548209366391099E-2</v>
      </c>
      <c r="H1211" s="3">
        <v>2.7548209366391099E-3</v>
      </c>
      <c r="I1211" s="3">
        <v>1.4599841243474301</v>
      </c>
      <c r="J1211" s="3">
        <v>1.06580037289459</v>
      </c>
      <c r="K1211" s="3">
        <v>0.21</v>
      </c>
      <c r="L1211" s="3">
        <v>8</v>
      </c>
    </row>
    <row r="1212" spans="1:12" x14ac:dyDescent="0.2">
      <c r="A1212" s="3">
        <v>1214</v>
      </c>
      <c r="B1212" s="3">
        <v>1</v>
      </c>
      <c r="C1212" s="3">
        <v>3.7999999999999999E-2</v>
      </c>
      <c r="D1212" s="3">
        <v>0.108695652173913</v>
      </c>
      <c r="E1212" s="3">
        <v>0.92857142857142805</v>
      </c>
      <c r="F1212" s="3">
        <v>0.54761904761904701</v>
      </c>
      <c r="G1212" s="3">
        <v>2.7027027027027001E-2</v>
      </c>
      <c r="H1212" s="3">
        <v>1.03950103950103E-2</v>
      </c>
      <c r="I1212" s="3">
        <v>1.3347138570068899</v>
      </c>
      <c r="J1212" s="3">
        <v>1.1038747950242001</v>
      </c>
      <c r="K1212" s="3">
        <v>0.28999999999999998</v>
      </c>
      <c r="L1212" s="3">
        <v>10</v>
      </c>
    </row>
    <row r="1213" spans="1:12" x14ac:dyDescent="0.2">
      <c r="A1213" s="3">
        <v>1215</v>
      </c>
      <c r="B1213" s="3">
        <v>1</v>
      </c>
      <c r="C1213" s="3">
        <v>6.2E-2</v>
      </c>
      <c r="D1213" s="3">
        <v>0.55000000000000004</v>
      </c>
      <c r="E1213" s="3">
        <v>0.98214285714285698</v>
      </c>
      <c r="F1213" s="3">
        <v>0.53012048192771</v>
      </c>
      <c r="G1213" s="3">
        <v>5.1172707889125799E-2</v>
      </c>
      <c r="H1213" s="3">
        <v>3.6247334754797397E-2</v>
      </c>
      <c r="I1213" s="3">
        <v>1.4787532206725</v>
      </c>
      <c r="J1213" s="3">
        <v>0.92936063020009596</v>
      </c>
      <c r="K1213" s="3">
        <v>0.28199999999999997</v>
      </c>
      <c r="L1213" s="3">
        <v>8</v>
      </c>
    </row>
    <row r="1214" spans="1:12" x14ac:dyDescent="0.2">
      <c r="A1214" s="3">
        <v>1216</v>
      </c>
      <c r="B1214" s="3">
        <v>1</v>
      </c>
      <c r="C1214" s="3">
        <v>0.29799999999999999</v>
      </c>
      <c r="D1214" s="3">
        <v>0.66666666666666596</v>
      </c>
      <c r="E1214" s="3">
        <v>0.97619047619047605</v>
      </c>
      <c r="F1214" s="3">
        <v>0.5</v>
      </c>
      <c r="G1214" s="3">
        <v>4.2735042735042701E-2</v>
      </c>
      <c r="H1214" s="3">
        <v>1.1396011396011299E-2</v>
      </c>
      <c r="I1214" s="3">
        <v>0.929370707150594</v>
      </c>
      <c r="J1214" s="3">
        <v>1.09751525400631</v>
      </c>
      <c r="K1214" s="3">
        <v>0.26</v>
      </c>
      <c r="L1214" s="3">
        <v>9</v>
      </c>
    </row>
    <row r="1215" spans="1:12" x14ac:dyDescent="0.2">
      <c r="A1215" s="3">
        <v>1217</v>
      </c>
      <c r="B1215" s="3">
        <v>1</v>
      </c>
      <c r="C1215" s="3">
        <v>0.8</v>
      </c>
      <c r="D1215" s="3">
        <v>0.5</v>
      </c>
      <c r="E1215" s="3">
        <v>1</v>
      </c>
      <c r="F1215" s="3">
        <v>0.47826086956521702</v>
      </c>
      <c r="G1215" s="3">
        <v>0</v>
      </c>
      <c r="H1215" s="3">
        <v>0.02</v>
      </c>
      <c r="I1215" s="3">
        <v>1.0633813003836801</v>
      </c>
      <c r="J1215" s="3">
        <v>0.59094896924485396</v>
      </c>
      <c r="K1215" s="3">
        <v>0.06</v>
      </c>
      <c r="L1215" s="3">
        <v>4</v>
      </c>
    </row>
    <row r="1216" spans="1:12" x14ac:dyDescent="0.2">
      <c r="A1216" s="3">
        <v>1218</v>
      </c>
      <c r="B1216" s="3">
        <v>1</v>
      </c>
      <c r="C1216" s="3">
        <v>6.2E-2</v>
      </c>
      <c r="D1216" s="3">
        <v>0.34375</v>
      </c>
      <c r="E1216" s="3">
        <v>0.95</v>
      </c>
      <c r="F1216" s="3">
        <v>0.56842105263157805</v>
      </c>
      <c r="G1216" s="3">
        <v>3.1982942430703598E-2</v>
      </c>
      <c r="H1216" s="3">
        <v>1.06609808102345E-2</v>
      </c>
      <c r="I1216" s="3">
        <v>1.325293247039</v>
      </c>
      <c r="J1216" s="3">
        <v>1.24101232005197</v>
      </c>
      <c r="K1216" s="3">
        <v>0.29399999999999998</v>
      </c>
      <c r="L1216" s="3">
        <v>9</v>
      </c>
    </row>
    <row r="1217" spans="1:12" x14ac:dyDescent="0.2">
      <c r="A1217" s="3">
        <v>1219</v>
      </c>
      <c r="B1217" s="3">
        <v>1</v>
      </c>
      <c r="C1217" s="3">
        <v>0.34599999999999997</v>
      </c>
      <c r="D1217" s="3">
        <v>0.66666666666666596</v>
      </c>
      <c r="E1217" s="3">
        <v>0.96875</v>
      </c>
      <c r="F1217" s="3">
        <v>0.44</v>
      </c>
      <c r="G1217" s="3">
        <v>6.7278287461773695E-2</v>
      </c>
      <c r="H1217" s="3">
        <v>1.8348623853211E-2</v>
      </c>
      <c r="I1217" s="3">
        <v>0.93554924726995203</v>
      </c>
      <c r="J1217" s="3">
        <v>0.86194056932929897</v>
      </c>
      <c r="K1217" s="3">
        <v>0.28000000000000003</v>
      </c>
      <c r="L1217" s="3">
        <v>8</v>
      </c>
    </row>
    <row r="1218" spans="1:12" x14ac:dyDescent="0.2">
      <c r="A1218" s="3">
        <v>1220</v>
      </c>
      <c r="B1218" s="3">
        <v>1</v>
      </c>
      <c r="C1218" s="3">
        <v>0.13</v>
      </c>
      <c r="D1218" s="3">
        <v>0.22222222222222199</v>
      </c>
      <c r="E1218" s="3">
        <v>0.96666666666666601</v>
      </c>
      <c r="F1218" s="3">
        <v>0.50505050505050497</v>
      </c>
      <c r="G1218" s="3">
        <v>4.5977011494252804E-3</v>
      </c>
      <c r="H1218" s="3">
        <v>1.1494252873563199E-2</v>
      </c>
      <c r="I1218" s="3">
        <v>1.0573144980443301</v>
      </c>
      <c r="J1218" s="3">
        <v>1.0553221526168699</v>
      </c>
      <c r="K1218" s="3">
        <v>0.34200000000000003</v>
      </c>
      <c r="L1218" s="3">
        <v>10</v>
      </c>
    </row>
    <row r="1219" spans="1:12" x14ac:dyDescent="0.2">
      <c r="A1219" s="3">
        <v>1221</v>
      </c>
      <c r="B1219" s="3">
        <v>1</v>
      </c>
      <c r="C1219" s="3">
        <v>1.4E-2</v>
      </c>
      <c r="D1219" s="3">
        <v>0.73076923076922995</v>
      </c>
      <c r="E1219" s="3">
        <v>0.96078431372549</v>
      </c>
      <c r="F1219" s="3">
        <v>0.494623655913978</v>
      </c>
      <c r="G1219" s="3">
        <v>3.9447731755424001E-2</v>
      </c>
      <c r="H1219" s="3">
        <v>5.9171597633135998E-3</v>
      </c>
      <c r="I1219" s="3">
        <v>1.1066520284658301</v>
      </c>
      <c r="J1219" s="3">
        <v>1.10031164291822</v>
      </c>
      <c r="K1219" s="3">
        <v>0.33800000000000002</v>
      </c>
      <c r="L1219" s="3">
        <v>10</v>
      </c>
    </row>
    <row r="1220" spans="1:12" x14ac:dyDescent="0.2">
      <c r="A1220" s="3">
        <v>1222</v>
      </c>
      <c r="B1220" s="3">
        <v>1</v>
      </c>
      <c r="C1220" s="3">
        <v>0.65999999999999903</v>
      </c>
      <c r="D1220" s="3">
        <v>0.28571428571428498</v>
      </c>
      <c r="E1220" s="3">
        <v>1</v>
      </c>
      <c r="F1220" s="3">
        <v>0.61538461538461497</v>
      </c>
      <c r="G1220" s="3">
        <v>7.0588235294117604E-2</v>
      </c>
      <c r="H1220" s="3">
        <v>2.3529411764705799E-2</v>
      </c>
      <c r="I1220" s="3">
        <v>0.76762064442364197</v>
      </c>
      <c r="J1220" s="3">
        <v>0.917150409087783</v>
      </c>
      <c r="K1220" s="3">
        <v>0.13600000000000001</v>
      </c>
      <c r="L1220" s="3">
        <v>6</v>
      </c>
    </row>
    <row r="1221" spans="1:12" x14ac:dyDescent="0.2">
      <c r="A1221" s="3">
        <v>1223</v>
      </c>
      <c r="B1221" s="3">
        <v>1</v>
      </c>
      <c r="C1221" s="3">
        <v>0.13200000000000001</v>
      </c>
      <c r="D1221" s="3">
        <v>0.34615384615384598</v>
      </c>
      <c r="E1221" s="3">
        <v>0.96969696969696895</v>
      </c>
      <c r="F1221" s="3">
        <v>0.597938144329896</v>
      </c>
      <c r="G1221" s="3">
        <v>3.6866359447004601E-2</v>
      </c>
      <c r="H1221" s="3">
        <v>1.8433179723502301E-2</v>
      </c>
      <c r="I1221" s="3">
        <v>1.5801090779706199</v>
      </c>
      <c r="J1221" s="3">
        <v>1.43558031398349</v>
      </c>
      <c r="K1221" s="3">
        <v>0.23799999999999999</v>
      </c>
      <c r="L1221" s="3">
        <v>9</v>
      </c>
    </row>
    <row r="1222" spans="1:12" x14ac:dyDescent="0.2">
      <c r="A1222" s="3">
        <v>1224</v>
      </c>
      <c r="B1222" s="3">
        <v>1</v>
      </c>
      <c r="C1222" s="3">
        <v>7.5999999999999901E-2</v>
      </c>
      <c r="D1222" s="3">
        <v>0.56000000000000005</v>
      </c>
      <c r="E1222" s="3">
        <v>0.95081967213114704</v>
      </c>
      <c r="F1222" s="3">
        <v>0.42045454545454503</v>
      </c>
      <c r="G1222" s="3">
        <v>3.2467532467532402E-2</v>
      </c>
      <c r="H1222" s="3">
        <v>2.1645021645021602E-3</v>
      </c>
      <c r="I1222" s="3">
        <v>1.2482015151285899</v>
      </c>
      <c r="J1222" s="3">
        <v>1.0075551279244599</v>
      </c>
      <c r="K1222" s="3">
        <v>0.28199999999999997</v>
      </c>
      <c r="L1222" s="3">
        <v>9</v>
      </c>
    </row>
    <row r="1223" spans="1:12" x14ac:dyDescent="0.2">
      <c r="A1223" s="3">
        <v>1225</v>
      </c>
      <c r="B1223" s="3">
        <v>1</v>
      </c>
      <c r="C1223" s="3">
        <v>0.248</v>
      </c>
      <c r="D1223" s="3">
        <v>0.34615384615384598</v>
      </c>
      <c r="E1223" s="3">
        <v>1</v>
      </c>
      <c r="F1223" s="3">
        <v>0.50684931506849296</v>
      </c>
      <c r="G1223" s="3">
        <v>3.9893617021276598E-2</v>
      </c>
      <c r="H1223" s="3">
        <v>7.9787234042553098E-3</v>
      </c>
      <c r="I1223" s="3">
        <v>1.19366620473362</v>
      </c>
      <c r="J1223" s="3">
        <v>1.0155856353538999</v>
      </c>
      <c r="K1223" s="3">
        <v>0.2</v>
      </c>
      <c r="L1223" s="3">
        <v>8</v>
      </c>
    </row>
    <row r="1224" spans="1:12" x14ac:dyDescent="0.2">
      <c r="A1224" s="3">
        <v>1226</v>
      </c>
      <c r="B1224" s="3">
        <v>1</v>
      </c>
      <c r="C1224" s="3">
        <v>0.11599999999999901</v>
      </c>
      <c r="D1224" s="3">
        <v>0.46153846153846101</v>
      </c>
      <c r="E1224" s="3">
        <v>1</v>
      </c>
      <c r="F1224" s="3">
        <v>0.5</v>
      </c>
      <c r="G1224" s="3">
        <v>1.8099547511312201E-2</v>
      </c>
      <c r="H1224" s="3">
        <v>4.5248868778280504E-3</v>
      </c>
      <c r="I1224" s="3">
        <v>1.2497946438215599</v>
      </c>
      <c r="J1224" s="3">
        <v>1.2560612111029199</v>
      </c>
      <c r="K1224" s="3">
        <v>0.26</v>
      </c>
      <c r="L1224" s="3">
        <v>8</v>
      </c>
    </row>
    <row r="1225" spans="1:12" x14ac:dyDescent="0.2">
      <c r="A1225" s="3">
        <v>1227</v>
      </c>
      <c r="B1225" s="3">
        <v>1</v>
      </c>
      <c r="C1225" s="3">
        <v>0.64800000000000002</v>
      </c>
      <c r="D1225" s="3">
        <v>0.28571428571428498</v>
      </c>
      <c r="E1225" s="3">
        <v>0.88235294117647001</v>
      </c>
      <c r="F1225" s="3">
        <v>0.5</v>
      </c>
      <c r="G1225" s="3">
        <v>8.5227272727272693E-2</v>
      </c>
      <c r="H1225" s="3">
        <v>1.7045454545454499E-2</v>
      </c>
      <c r="I1225" s="3">
        <v>0.74093265713927403</v>
      </c>
      <c r="J1225" s="3">
        <v>0.79288462922148295</v>
      </c>
      <c r="K1225" s="3">
        <v>0.15</v>
      </c>
      <c r="L1225" s="3">
        <v>8</v>
      </c>
    </row>
    <row r="1226" spans="1:12" x14ac:dyDescent="0.2">
      <c r="A1226" s="3">
        <v>1228</v>
      </c>
      <c r="B1226" s="3">
        <v>1</v>
      </c>
      <c r="C1226" s="3">
        <v>0.49199999999999999</v>
      </c>
      <c r="D1226" s="3">
        <v>0.72727272727272696</v>
      </c>
      <c r="E1226" s="3">
        <v>1</v>
      </c>
      <c r="F1226" s="3">
        <v>0.69767441860465096</v>
      </c>
      <c r="G1226" s="3">
        <v>2.7559055118110201E-2</v>
      </c>
      <c r="H1226" s="3">
        <v>3.9370078740157402E-3</v>
      </c>
      <c r="I1226" s="3">
        <v>1.4671754565186299</v>
      </c>
      <c r="J1226" s="3">
        <v>0.99177978804474998</v>
      </c>
      <c r="K1226" s="3">
        <v>0.13400000000000001</v>
      </c>
      <c r="L1226" s="3">
        <v>8</v>
      </c>
    </row>
    <row r="1227" spans="1:12" x14ac:dyDescent="0.2">
      <c r="A1227" s="3">
        <v>1229</v>
      </c>
      <c r="B1227" s="3">
        <v>1</v>
      </c>
      <c r="C1227" s="3">
        <v>0.13</v>
      </c>
      <c r="D1227" s="3">
        <v>0.375</v>
      </c>
      <c r="E1227" s="3">
        <v>1</v>
      </c>
      <c r="F1227" s="3">
        <v>0.55555555555555503</v>
      </c>
      <c r="G1227" s="3">
        <v>2.2988505747126402E-3</v>
      </c>
      <c r="H1227" s="3">
        <v>1.1494252873563199E-2</v>
      </c>
      <c r="I1227" s="3">
        <v>1.3133577882760099</v>
      </c>
      <c r="J1227" s="3">
        <v>1.08026620794397</v>
      </c>
      <c r="K1227" s="3">
        <v>0.22800000000000001</v>
      </c>
      <c r="L1227" s="3">
        <v>8</v>
      </c>
    </row>
    <row r="1228" spans="1:12" x14ac:dyDescent="0.2">
      <c r="A1228" s="3">
        <v>1230</v>
      </c>
      <c r="B1228" s="3">
        <v>1</v>
      </c>
      <c r="C1228" s="3">
        <v>4.3999999999999997E-2</v>
      </c>
      <c r="D1228" s="3">
        <v>0.54838709677419295</v>
      </c>
      <c r="E1228" s="3">
        <v>1</v>
      </c>
      <c r="F1228" s="3">
        <v>0.536082474226804</v>
      </c>
      <c r="G1228" s="3">
        <v>3.5564853556485303E-2</v>
      </c>
      <c r="H1228" s="3">
        <v>1.0460251046025101E-2</v>
      </c>
      <c r="I1228" s="3">
        <v>1.14588344531752</v>
      </c>
      <c r="J1228" s="3">
        <v>1.0101584999716</v>
      </c>
      <c r="K1228" s="3">
        <v>0.29399999999999998</v>
      </c>
      <c r="L1228" s="3">
        <v>10</v>
      </c>
    </row>
    <row r="1229" spans="1:12" x14ac:dyDescent="0.2">
      <c r="A1229" s="3">
        <v>1231</v>
      </c>
      <c r="B1229" s="3">
        <v>1</v>
      </c>
      <c r="C1229" s="3">
        <v>0.65200000000000002</v>
      </c>
      <c r="D1229" s="3">
        <v>0.875</v>
      </c>
      <c r="E1229" s="3">
        <v>1</v>
      </c>
      <c r="F1229" s="3">
        <v>0.55555555555555503</v>
      </c>
      <c r="G1229" s="3">
        <v>5.7471264367815996E-3</v>
      </c>
      <c r="H1229" s="3">
        <v>5.7471264367815996E-3</v>
      </c>
      <c r="I1229" s="3">
        <v>0.94822194093871603</v>
      </c>
      <c r="J1229" s="3">
        <v>0.84727152477152401</v>
      </c>
      <c r="K1229" s="3">
        <v>0.1</v>
      </c>
      <c r="L1229" s="3">
        <v>6</v>
      </c>
    </row>
    <row r="1230" spans="1:12" x14ac:dyDescent="0.2">
      <c r="A1230" s="3">
        <v>1232</v>
      </c>
      <c r="B1230" s="3">
        <v>1</v>
      </c>
      <c r="C1230" s="3">
        <v>0.28399999999999997</v>
      </c>
      <c r="D1230" s="3">
        <v>0.41666666666666602</v>
      </c>
      <c r="E1230" s="3">
        <v>1</v>
      </c>
      <c r="F1230" s="3">
        <v>0.65</v>
      </c>
      <c r="G1230" s="3">
        <v>8.3798882681564192E-3</v>
      </c>
      <c r="H1230" s="3">
        <v>1.11731843575419E-2</v>
      </c>
      <c r="I1230" s="3">
        <v>1.31177374364426</v>
      </c>
      <c r="J1230" s="3">
        <v>1.23416912159046</v>
      </c>
      <c r="K1230" s="3">
        <v>0.224</v>
      </c>
      <c r="L1230" s="3">
        <v>10</v>
      </c>
    </row>
    <row r="1231" spans="1:12" x14ac:dyDescent="0.2">
      <c r="A1231" s="3">
        <v>1233</v>
      </c>
      <c r="B1231" s="3">
        <v>1</v>
      </c>
      <c r="C1231" s="3">
        <v>7.5999999999999901E-2</v>
      </c>
      <c r="D1231" s="3">
        <v>0.41025641025641002</v>
      </c>
      <c r="E1231" s="3">
        <v>0.98245614035087703</v>
      </c>
      <c r="F1231" s="3">
        <v>0.56521739130434701</v>
      </c>
      <c r="G1231" s="3">
        <v>3.4632034632034597E-2</v>
      </c>
      <c r="H1231" s="3">
        <v>3.2467532467532402E-2</v>
      </c>
      <c r="I1231" s="3">
        <v>1.17560706798709</v>
      </c>
      <c r="J1231" s="3">
        <v>1.1579250638792999</v>
      </c>
      <c r="K1231" s="3">
        <v>0.27600000000000002</v>
      </c>
      <c r="L1231" s="3">
        <v>9</v>
      </c>
    </row>
    <row r="1232" spans="1:12" x14ac:dyDescent="0.2">
      <c r="A1232" s="3">
        <v>1234</v>
      </c>
      <c r="B1232" s="3">
        <v>1</v>
      </c>
      <c r="C1232" s="3">
        <v>0.16400000000000001</v>
      </c>
      <c r="D1232" s="3">
        <v>0.35714285714285698</v>
      </c>
      <c r="E1232" s="3">
        <v>1</v>
      </c>
      <c r="F1232" s="3">
        <v>0.58426966292134797</v>
      </c>
      <c r="G1232" s="3">
        <v>1.43540669856459E-2</v>
      </c>
      <c r="H1232" s="3">
        <v>1.6746411483253499E-2</v>
      </c>
      <c r="I1232" s="3">
        <v>1.34952896900647</v>
      </c>
      <c r="J1232" s="3">
        <v>1.1229704117108501</v>
      </c>
      <c r="K1232" s="3">
        <v>0.24</v>
      </c>
      <c r="L1232" s="3">
        <v>8</v>
      </c>
    </row>
    <row r="1233" spans="1:12" x14ac:dyDescent="0.2">
      <c r="A1233" s="3">
        <v>1236</v>
      </c>
      <c r="B1233" s="3">
        <v>1</v>
      </c>
      <c r="C1233" s="3">
        <v>0.33799999999999902</v>
      </c>
      <c r="D1233" s="3">
        <v>0.35</v>
      </c>
      <c r="E1233" s="3">
        <v>1</v>
      </c>
      <c r="F1233" s="3">
        <v>0.56666666666666599</v>
      </c>
      <c r="G1233" s="3">
        <v>6.0422960725075503E-3</v>
      </c>
      <c r="H1233" s="3">
        <v>2.4169184290030201E-2</v>
      </c>
      <c r="I1233" s="3">
        <v>1.19662152985916</v>
      </c>
      <c r="J1233" s="3">
        <v>0.99752482654451702</v>
      </c>
      <c r="K1233" s="3">
        <v>0.22600000000000001</v>
      </c>
      <c r="L1233" s="3">
        <v>10</v>
      </c>
    </row>
    <row r="1234" spans="1:12" x14ac:dyDescent="0.2">
      <c r="A1234" s="3">
        <v>1237</v>
      </c>
      <c r="B1234" s="3">
        <v>1</v>
      </c>
      <c r="C1234" s="3">
        <v>1.7999999999999999E-2</v>
      </c>
      <c r="D1234" s="3">
        <v>0.43243243243243201</v>
      </c>
      <c r="E1234" s="3">
        <v>0.95588235294117596</v>
      </c>
      <c r="F1234" s="3">
        <v>0.65979381443298901</v>
      </c>
      <c r="G1234" s="3">
        <v>1.7681728880157101E-2</v>
      </c>
      <c r="H1234" s="3">
        <v>1.9646365422396801E-2</v>
      </c>
      <c r="I1234" s="3">
        <v>1.2527899404995499</v>
      </c>
      <c r="J1234" s="3">
        <v>1.1999011983194601</v>
      </c>
      <c r="K1234" s="3">
        <v>0.308</v>
      </c>
      <c r="L1234" s="3">
        <v>11</v>
      </c>
    </row>
    <row r="1235" spans="1:12" x14ac:dyDescent="0.2">
      <c r="A1235" s="3">
        <v>1238</v>
      </c>
      <c r="B1235" s="3">
        <v>1</v>
      </c>
      <c r="C1235" s="3">
        <v>0.36599999999999999</v>
      </c>
      <c r="D1235" s="3">
        <v>0.28000000000000003</v>
      </c>
      <c r="E1235" s="3">
        <v>1</v>
      </c>
      <c r="F1235" s="3">
        <v>0.57377049180327799</v>
      </c>
      <c r="G1235" s="3">
        <v>6.30914826498422E-3</v>
      </c>
      <c r="H1235" s="3">
        <v>2.8391167192429002E-2</v>
      </c>
      <c r="I1235" s="3">
        <v>1.1236677756742099</v>
      </c>
      <c r="J1235" s="3">
        <v>1.05098319201849</v>
      </c>
      <c r="K1235" s="3">
        <v>0.22</v>
      </c>
      <c r="L1235" s="3">
        <v>10</v>
      </c>
    </row>
    <row r="1236" spans="1:12" x14ac:dyDescent="0.2">
      <c r="A1236" s="3">
        <v>1239</v>
      </c>
      <c r="B1236" s="3">
        <v>1</v>
      </c>
      <c r="C1236" s="3">
        <v>4.2000000000000003E-2</v>
      </c>
      <c r="D1236" s="3">
        <v>0.6</v>
      </c>
      <c r="E1236" s="3">
        <v>0.96491228070175405</v>
      </c>
      <c r="F1236" s="3">
        <v>0.512820512820512</v>
      </c>
      <c r="G1236" s="3">
        <v>4.6065259117082501E-2</v>
      </c>
      <c r="H1236" s="3">
        <v>3.8387715930902101E-2</v>
      </c>
      <c r="I1236" s="3">
        <v>1.1270753394016599</v>
      </c>
      <c r="J1236" s="3">
        <v>1.06526247492882</v>
      </c>
      <c r="K1236" s="3">
        <v>0.35199999999999998</v>
      </c>
      <c r="L1236" s="3">
        <v>11</v>
      </c>
    </row>
    <row r="1237" spans="1:12" x14ac:dyDescent="0.2">
      <c r="A1237" s="3">
        <v>1240</v>
      </c>
      <c r="B1237" s="3">
        <v>1</v>
      </c>
      <c r="C1237" s="3">
        <v>0.126</v>
      </c>
      <c r="D1237" s="3">
        <v>0.34482758620689602</v>
      </c>
      <c r="E1237" s="3">
        <v>1</v>
      </c>
      <c r="F1237" s="3">
        <v>0.44186046511627902</v>
      </c>
      <c r="G1237" s="3">
        <v>4.8054919908466803E-2</v>
      </c>
      <c r="H1237" s="3">
        <v>1.1441647597254001E-2</v>
      </c>
      <c r="I1237" s="3">
        <v>1.0852803429376501</v>
      </c>
      <c r="J1237" s="3">
        <v>1.0526079322316499</v>
      </c>
      <c r="K1237" s="3">
        <v>0.28000000000000003</v>
      </c>
      <c r="L1237" s="3">
        <v>10</v>
      </c>
    </row>
    <row r="1238" spans="1:12" x14ac:dyDescent="0.2">
      <c r="A1238" s="3">
        <v>1241</v>
      </c>
      <c r="B1238" s="3">
        <v>1</v>
      </c>
      <c r="C1238" s="3">
        <v>0.308</v>
      </c>
      <c r="D1238" s="3">
        <v>0.23076923076923</v>
      </c>
      <c r="E1238" s="3">
        <v>1</v>
      </c>
      <c r="F1238" s="3">
        <v>0.50746268656716398</v>
      </c>
      <c r="G1238" s="3">
        <v>4.6242774566473903E-2</v>
      </c>
      <c r="H1238" s="3">
        <v>3.1791907514450803E-2</v>
      </c>
      <c r="I1238" s="3">
        <v>1.0752875758801901</v>
      </c>
      <c r="J1238" s="3">
        <v>0.84631131559266803</v>
      </c>
      <c r="K1238" s="3">
        <v>0.22800000000000001</v>
      </c>
      <c r="L1238" s="3">
        <v>9</v>
      </c>
    </row>
    <row r="1239" spans="1:12" x14ac:dyDescent="0.2">
      <c r="A1239" s="3">
        <v>1242</v>
      </c>
      <c r="B1239" s="3">
        <v>1</v>
      </c>
      <c r="C1239" s="3">
        <v>0.48</v>
      </c>
      <c r="D1239" s="3">
        <v>0.13043478260869501</v>
      </c>
      <c r="E1239" s="3">
        <v>0.96969696969696895</v>
      </c>
      <c r="F1239" s="3">
        <v>0.61818181818181805</v>
      </c>
      <c r="G1239" s="3">
        <v>3.8461538461538401E-2</v>
      </c>
      <c r="H1239" s="3">
        <v>3.0769230769230702E-2</v>
      </c>
      <c r="I1239" s="3">
        <v>0.95365341184369401</v>
      </c>
      <c r="J1239" s="3">
        <v>0.94131721016775505</v>
      </c>
      <c r="K1239" s="3">
        <v>0.186</v>
      </c>
      <c r="L1239" s="3">
        <v>8</v>
      </c>
    </row>
    <row r="1240" spans="1:12" x14ac:dyDescent="0.2">
      <c r="A1240" s="3">
        <v>1243</v>
      </c>
      <c r="B1240" s="3">
        <v>1</v>
      </c>
      <c r="C1240" s="3">
        <v>0.378</v>
      </c>
      <c r="D1240" s="3">
        <v>0.73333333333333295</v>
      </c>
      <c r="E1240" s="3">
        <v>1</v>
      </c>
      <c r="F1240" s="3">
        <v>0.61016949152542299</v>
      </c>
      <c r="G1240" s="3">
        <v>3.2154340836012797E-2</v>
      </c>
      <c r="H1240" s="3">
        <v>2.2508038585209E-2</v>
      </c>
      <c r="I1240" s="3">
        <v>1.182652135798</v>
      </c>
      <c r="J1240" s="3">
        <v>0.82627959336784995</v>
      </c>
      <c r="K1240" s="3">
        <v>0.19600000000000001</v>
      </c>
      <c r="L1240" s="3">
        <v>9</v>
      </c>
    </row>
    <row r="1241" spans="1:12" x14ac:dyDescent="0.2">
      <c r="A1241" s="3">
        <v>1244</v>
      </c>
      <c r="B1241" s="3">
        <v>1</v>
      </c>
      <c r="C1241" s="3">
        <v>6.2E-2</v>
      </c>
      <c r="D1241" s="3">
        <v>0.64</v>
      </c>
      <c r="E1241" s="3">
        <v>1</v>
      </c>
      <c r="F1241" s="3">
        <v>0.60204081632652995</v>
      </c>
      <c r="G1241" s="3">
        <v>3.9548022598869997E-2</v>
      </c>
      <c r="H1241" s="3">
        <v>2.0715630885122401E-2</v>
      </c>
      <c r="I1241" s="3">
        <v>1.6250840301288501</v>
      </c>
      <c r="J1241" s="3">
        <v>1.3458036861869001</v>
      </c>
      <c r="K1241" s="3">
        <v>0.24</v>
      </c>
      <c r="L1241" s="3">
        <v>8</v>
      </c>
    </row>
    <row r="1242" spans="1:12" x14ac:dyDescent="0.2">
      <c r="A1242" s="3">
        <v>1245</v>
      </c>
      <c r="B1242" s="3">
        <v>1</v>
      </c>
      <c r="C1242" s="3">
        <v>0.252</v>
      </c>
      <c r="D1242" s="3">
        <v>0.32</v>
      </c>
      <c r="E1242" s="3">
        <v>0.98076923076922995</v>
      </c>
      <c r="F1242" s="3">
        <v>0.53260869565217395</v>
      </c>
      <c r="G1242" s="3">
        <v>3.4759358288769998E-2</v>
      </c>
      <c r="H1242" s="3">
        <v>1.8716577540106898E-2</v>
      </c>
      <c r="I1242" s="3">
        <v>1.49222062136392</v>
      </c>
      <c r="J1242" s="3">
        <v>1.29502489965225</v>
      </c>
      <c r="K1242" s="3">
        <v>0.23200000000000001</v>
      </c>
      <c r="L1242" s="3">
        <v>10</v>
      </c>
    </row>
    <row r="1243" spans="1:12" x14ac:dyDescent="0.2">
      <c r="A1243" s="3">
        <v>1246</v>
      </c>
      <c r="B1243" s="3">
        <v>1</v>
      </c>
      <c r="C1243" s="3">
        <v>0.41399999999999998</v>
      </c>
      <c r="D1243" s="3">
        <v>0.19230769230769201</v>
      </c>
      <c r="E1243" s="3">
        <v>1</v>
      </c>
      <c r="F1243" s="3">
        <v>0.43333333333333302</v>
      </c>
      <c r="G1243" s="3">
        <v>6.14334470989761E-2</v>
      </c>
      <c r="H1243" s="3">
        <v>1.0238907849829299E-2</v>
      </c>
      <c r="I1243" s="3">
        <v>1.13211770485438</v>
      </c>
      <c r="J1243" s="3">
        <v>0.92665923146427398</v>
      </c>
      <c r="K1243" s="3">
        <v>0.23200000000000001</v>
      </c>
      <c r="L1243" s="3">
        <v>7</v>
      </c>
    </row>
    <row r="1244" spans="1:12" x14ac:dyDescent="0.2">
      <c r="A1244" s="3">
        <v>1247</v>
      </c>
      <c r="B1244" s="3">
        <v>1</v>
      </c>
      <c r="C1244" s="3">
        <v>0.53200000000000003</v>
      </c>
      <c r="D1244" s="3">
        <v>0.81818181818181801</v>
      </c>
      <c r="E1244" s="3">
        <v>1</v>
      </c>
      <c r="F1244" s="3">
        <v>0.54347826086956497</v>
      </c>
      <c r="G1244" s="3">
        <v>6.4102564102564097E-2</v>
      </c>
      <c r="H1244" s="3">
        <v>8.5470085470085392E-3</v>
      </c>
      <c r="I1244" s="3">
        <v>0.99779004594542797</v>
      </c>
      <c r="J1244" s="3">
        <v>0.94594826025073897</v>
      </c>
      <c r="K1244" s="3">
        <v>0.182</v>
      </c>
      <c r="L1244" s="3">
        <v>8</v>
      </c>
    </row>
    <row r="1245" spans="1:12" x14ac:dyDescent="0.2">
      <c r="A1245" s="3">
        <v>1248</v>
      </c>
      <c r="B1245" s="3">
        <v>1</v>
      </c>
      <c r="C1245" s="3">
        <v>0.20799999999999899</v>
      </c>
      <c r="D1245" s="3">
        <v>0.65217391304347805</v>
      </c>
      <c r="E1245" s="3">
        <v>1</v>
      </c>
      <c r="F1245" s="3">
        <v>0.68333333333333302</v>
      </c>
      <c r="G1245" s="3">
        <v>1.26262626262626E-2</v>
      </c>
      <c r="H1245" s="3">
        <v>1.01010101010101E-2</v>
      </c>
      <c r="I1245" s="3">
        <v>1.5108578951615701</v>
      </c>
      <c r="J1245" s="3">
        <v>1.3990146742423</v>
      </c>
      <c r="K1245" s="3">
        <v>0.14799999999999999</v>
      </c>
      <c r="L1245" s="3">
        <v>8</v>
      </c>
    </row>
    <row r="1246" spans="1:12" x14ac:dyDescent="0.2">
      <c r="A1246" s="3">
        <v>1249</v>
      </c>
      <c r="B1246" s="3">
        <v>1</v>
      </c>
      <c r="C1246" s="3">
        <v>0.28199999999999997</v>
      </c>
      <c r="D1246" s="3">
        <v>0.25</v>
      </c>
      <c r="E1246" s="3">
        <v>0.92</v>
      </c>
      <c r="F1246" s="3">
        <v>0.45384615384615301</v>
      </c>
      <c r="G1246" s="3">
        <v>2.6521060842433698E-2</v>
      </c>
      <c r="H1246" s="3">
        <v>3.9001560062402497E-2</v>
      </c>
      <c r="I1246" s="3">
        <v>1.2129274998120201</v>
      </c>
      <c r="J1246" s="3">
        <v>1.2290609567641999</v>
      </c>
      <c r="K1246" s="3">
        <v>0.40200000000000002</v>
      </c>
      <c r="L1246" s="3">
        <v>10</v>
      </c>
    </row>
    <row r="1247" spans="1:12" x14ac:dyDescent="0.2">
      <c r="A1247" s="3">
        <v>1250</v>
      </c>
      <c r="B1247" s="3">
        <v>1</v>
      </c>
      <c r="C1247" s="3">
        <v>0.53200000000000003</v>
      </c>
      <c r="D1247" s="3">
        <v>0.38</v>
      </c>
      <c r="E1247" s="3">
        <v>0.94565217391304301</v>
      </c>
      <c r="F1247" s="3">
        <v>0.63414634146341398</v>
      </c>
      <c r="G1247" s="3">
        <v>3.3942558746736198E-2</v>
      </c>
      <c r="H1247" s="3">
        <v>3.6553524804177499E-2</v>
      </c>
      <c r="I1247" s="3">
        <v>1.2513029204217201</v>
      </c>
      <c r="J1247" s="3">
        <v>1.21883828214243</v>
      </c>
      <c r="K1247" s="3">
        <v>0.57799999999999996</v>
      </c>
      <c r="L1247" s="3">
        <v>12</v>
      </c>
    </row>
    <row r="1248" spans="1:12" x14ac:dyDescent="0.2">
      <c r="A1248" s="3">
        <v>1251</v>
      </c>
      <c r="B1248" s="3">
        <v>1</v>
      </c>
      <c r="C1248" s="3">
        <v>0.107999999999999</v>
      </c>
      <c r="D1248" s="3">
        <v>0.27272727272727199</v>
      </c>
      <c r="E1248" s="3">
        <v>1</v>
      </c>
      <c r="F1248" s="3">
        <v>0.59302325581395299</v>
      </c>
      <c r="G1248" s="3">
        <v>3.5874439461883401E-2</v>
      </c>
      <c r="H1248" s="3">
        <v>1.12107623318385E-2</v>
      </c>
      <c r="I1248" s="3">
        <v>1.2815683795261701</v>
      </c>
      <c r="J1248" s="3">
        <v>1.06895514000188</v>
      </c>
      <c r="K1248" s="3">
        <v>0.216</v>
      </c>
      <c r="L1248" s="3">
        <v>8</v>
      </c>
    </row>
    <row r="1249" spans="1:12" x14ac:dyDescent="0.2">
      <c r="A1249" s="3">
        <v>1252</v>
      </c>
      <c r="B1249" s="3">
        <v>1</v>
      </c>
      <c r="C1249" s="3">
        <v>0.20999999999999899</v>
      </c>
      <c r="D1249" s="3">
        <v>0.11111111111111099</v>
      </c>
      <c r="E1249" s="3">
        <v>0.98039215686274495</v>
      </c>
      <c r="F1249" s="3">
        <v>0.56470588235294095</v>
      </c>
      <c r="G1249" s="3">
        <v>1.5189873417721499E-2</v>
      </c>
      <c r="H1249" s="3">
        <v>0</v>
      </c>
      <c r="I1249" s="3">
        <v>1.0091663415227301</v>
      </c>
      <c r="J1249" s="3">
        <v>0.93408405050631305</v>
      </c>
      <c r="K1249" s="3">
        <v>0.34200000000000003</v>
      </c>
      <c r="L1249" s="3">
        <v>11</v>
      </c>
    </row>
    <row r="1250" spans="1:12" x14ac:dyDescent="0.2">
      <c r="A1250" s="3">
        <v>1253</v>
      </c>
      <c r="B1250" s="3">
        <v>1</v>
      </c>
      <c r="C1250" s="3">
        <v>0.81200000000000006</v>
      </c>
      <c r="D1250" s="3">
        <v>1</v>
      </c>
      <c r="E1250" s="3">
        <v>1</v>
      </c>
      <c r="F1250" s="3">
        <v>0.73913043478260798</v>
      </c>
      <c r="G1250" s="3">
        <v>0.159574468085106</v>
      </c>
      <c r="H1250" s="3">
        <v>3.1914893617021198E-2</v>
      </c>
      <c r="I1250" s="3">
        <v>0</v>
      </c>
      <c r="J1250" s="3">
        <v>0</v>
      </c>
      <c r="K1250" s="3">
        <v>6.6000000000000003E-2</v>
      </c>
      <c r="L1250" s="3">
        <v>4</v>
      </c>
    </row>
    <row r="1251" spans="1:12" x14ac:dyDescent="0.2">
      <c r="A1251" s="3">
        <v>1254</v>
      </c>
      <c r="B1251" s="3">
        <v>1</v>
      </c>
      <c r="C1251" s="3">
        <v>0.23199999999999901</v>
      </c>
      <c r="D1251" s="3">
        <v>0.375</v>
      </c>
      <c r="E1251" s="3">
        <v>0.97560975609756095</v>
      </c>
      <c r="F1251" s="3">
        <v>0.46511627906976699</v>
      </c>
      <c r="G1251" s="3">
        <v>1.8229166666666598E-2</v>
      </c>
      <c r="H1251" s="3">
        <v>1.8229166666666598E-2</v>
      </c>
      <c r="I1251" s="3">
        <v>1.2814403862394299</v>
      </c>
      <c r="J1251" s="3">
        <v>1.1346849720521901</v>
      </c>
      <c r="K1251" s="3">
        <v>0.23</v>
      </c>
      <c r="L1251" s="3">
        <v>8</v>
      </c>
    </row>
    <row r="1252" spans="1:12" x14ac:dyDescent="0.2">
      <c r="A1252" s="3">
        <v>1255</v>
      </c>
      <c r="B1252" s="3">
        <v>1</v>
      </c>
      <c r="C1252" s="3">
        <v>0.181999999999999</v>
      </c>
      <c r="D1252" s="3">
        <v>0.54054054054054002</v>
      </c>
      <c r="E1252" s="3">
        <v>0.98701298701298701</v>
      </c>
      <c r="F1252" s="3">
        <v>0.52293577981651296</v>
      </c>
      <c r="G1252" s="3">
        <v>1.35363790186125E-2</v>
      </c>
      <c r="H1252" s="3">
        <v>1.01522842639593E-2</v>
      </c>
      <c r="I1252" s="3">
        <v>1.31593017179978</v>
      </c>
      <c r="J1252" s="3">
        <v>1.3001044870809899</v>
      </c>
      <c r="K1252" s="3">
        <v>0.34200000000000003</v>
      </c>
      <c r="L1252" s="3">
        <v>11</v>
      </c>
    </row>
    <row r="1253" spans="1:12" x14ac:dyDescent="0.2">
      <c r="A1253" s="3">
        <v>1256</v>
      </c>
      <c r="B1253" s="3">
        <v>1</v>
      </c>
      <c r="C1253" s="3">
        <v>0.16600000000000001</v>
      </c>
      <c r="D1253" s="3">
        <v>0.225806451612903</v>
      </c>
      <c r="E1253" s="3">
        <v>1</v>
      </c>
      <c r="F1253" s="3">
        <v>0.55128205128205099</v>
      </c>
      <c r="G1253" s="3">
        <v>2.15827338129496E-2</v>
      </c>
      <c r="H1253" s="3">
        <v>2.6378896882494E-2</v>
      </c>
      <c r="I1253" s="3">
        <v>0.92319420876721903</v>
      </c>
      <c r="J1253" s="3">
        <v>1.01631270868963</v>
      </c>
      <c r="K1253" s="3">
        <v>0.27200000000000002</v>
      </c>
      <c r="L1253" s="3">
        <v>8</v>
      </c>
    </row>
    <row r="1254" spans="1:12" x14ac:dyDescent="0.2">
      <c r="A1254" s="3">
        <v>1257</v>
      </c>
      <c r="B1254" s="3">
        <v>1</v>
      </c>
      <c r="C1254" s="3">
        <v>0.06</v>
      </c>
      <c r="D1254" s="3">
        <v>0.34285714285714203</v>
      </c>
      <c r="E1254" s="3">
        <v>0.96825396825396803</v>
      </c>
      <c r="F1254" s="3">
        <v>0.54807692307692302</v>
      </c>
      <c r="G1254" s="3">
        <v>4.2553191489361701E-2</v>
      </c>
      <c r="H1254" s="3">
        <v>6.3829787234042498E-3</v>
      </c>
      <c r="I1254" s="3">
        <v>1.5052701874340799</v>
      </c>
      <c r="J1254" s="3">
        <v>1.1266334657247401</v>
      </c>
      <c r="K1254" s="3">
        <v>0.27400000000000002</v>
      </c>
      <c r="L1254" s="3">
        <v>9</v>
      </c>
    </row>
    <row r="1255" spans="1:12" x14ac:dyDescent="0.2">
      <c r="A1255" s="3">
        <v>1258</v>
      </c>
      <c r="B1255" s="3">
        <v>1</v>
      </c>
      <c r="C1255" s="3">
        <v>0</v>
      </c>
      <c r="D1255" s="3">
        <v>0.53125</v>
      </c>
      <c r="E1255" s="3">
        <v>0.92727272727272703</v>
      </c>
      <c r="F1255" s="3">
        <v>0.52222222222222203</v>
      </c>
      <c r="G1255" s="3">
        <v>1.4E-2</v>
      </c>
      <c r="H1255" s="3">
        <v>6.0000000000000001E-3</v>
      </c>
      <c r="I1255" s="3">
        <v>1.05671512608485</v>
      </c>
      <c r="J1255" s="3">
        <v>1.0210307788049799</v>
      </c>
      <c r="K1255" s="3">
        <v>0.38600000000000001</v>
      </c>
      <c r="L1255" s="3">
        <v>12</v>
      </c>
    </row>
    <row r="1256" spans="1:12" x14ac:dyDescent="0.2">
      <c r="A1256" s="3">
        <v>1259</v>
      </c>
      <c r="B1256" s="3">
        <v>1</v>
      </c>
      <c r="C1256" s="3">
        <v>0.22999999999999901</v>
      </c>
      <c r="D1256" s="3">
        <v>0.33333333333333298</v>
      </c>
      <c r="E1256" s="3">
        <v>0.94339622641509402</v>
      </c>
      <c r="F1256" s="3">
        <v>0.50574712643678099</v>
      </c>
      <c r="G1256" s="3">
        <v>7.7922077922077896E-3</v>
      </c>
      <c r="H1256" s="3">
        <v>2.59740259740259E-3</v>
      </c>
      <c r="I1256" s="3">
        <v>1.00563932086703</v>
      </c>
      <c r="J1256" s="3">
        <v>1.0011158583694799</v>
      </c>
      <c r="K1256" s="3">
        <v>0.28399999999999997</v>
      </c>
      <c r="L1256" s="3">
        <v>10</v>
      </c>
    </row>
    <row r="1257" spans="1:12" x14ac:dyDescent="0.2">
      <c r="A1257" s="3">
        <v>1260</v>
      </c>
      <c r="B1257" s="3">
        <v>1</v>
      </c>
      <c r="C1257" s="3">
        <v>0.39400000000000002</v>
      </c>
      <c r="D1257" s="3">
        <v>0.45</v>
      </c>
      <c r="E1257" s="3">
        <v>1</v>
      </c>
      <c r="F1257" s="3">
        <v>0.69811320754716899</v>
      </c>
      <c r="G1257" s="3">
        <v>4.6204620462046202E-2</v>
      </c>
      <c r="H1257" s="3">
        <v>2.3102310231023101E-2</v>
      </c>
      <c r="I1257" s="3">
        <v>1.13849658184122</v>
      </c>
      <c r="J1257" s="3">
        <v>1.1115500733936501</v>
      </c>
      <c r="K1257" s="3">
        <v>0.20200000000000001</v>
      </c>
      <c r="L1257" s="3">
        <v>8</v>
      </c>
    </row>
    <row r="1258" spans="1:12" x14ac:dyDescent="0.2">
      <c r="A1258" s="3">
        <v>1261</v>
      </c>
      <c r="B1258" s="3">
        <v>1</v>
      </c>
      <c r="C1258" s="3">
        <v>0.22999999999999901</v>
      </c>
      <c r="D1258" s="3">
        <v>0.39130434782608697</v>
      </c>
      <c r="E1258" s="3">
        <v>0.98076923076922995</v>
      </c>
      <c r="F1258" s="3">
        <v>0.45783132530120402</v>
      </c>
      <c r="G1258" s="3">
        <v>3.1168831168831099E-2</v>
      </c>
      <c r="H1258" s="3">
        <v>5.1948051948051896E-3</v>
      </c>
      <c r="I1258" s="3">
        <v>1.35110717645478</v>
      </c>
      <c r="J1258" s="3">
        <v>1.2040921530880999</v>
      </c>
      <c r="K1258" s="3">
        <v>0.23799999999999999</v>
      </c>
      <c r="L1258" s="3">
        <v>9</v>
      </c>
    </row>
    <row r="1259" spans="1:12" x14ac:dyDescent="0.2">
      <c r="A1259" s="3">
        <v>1262</v>
      </c>
      <c r="B1259" s="3">
        <v>1</v>
      </c>
      <c r="C1259" s="3">
        <v>0.20999999999999899</v>
      </c>
      <c r="D1259" s="3">
        <v>0.56000000000000005</v>
      </c>
      <c r="E1259" s="3">
        <v>1</v>
      </c>
      <c r="F1259" s="3">
        <v>0.56470588235294095</v>
      </c>
      <c r="G1259" s="3">
        <v>1.5189873417721499E-2</v>
      </c>
      <c r="H1259" s="3">
        <v>1.26582278481012E-2</v>
      </c>
      <c r="I1259" s="3">
        <v>1.44747109642266</v>
      </c>
      <c r="J1259" s="3">
        <v>1.20169900053629</v>
      </c>
      <c r="K1259" s="3">
        <v>0.192</v>
      </c>
      <c r="L1259" s="3">
        <v>8</v>
      </c>
    </row>
    <row r="1260" spans="1:12" x14ac:dyDescent="0.2">
      <c r="A1260" s="3">
        <v>1263</v>
      </c>
      <c r="B1260" s="3">
        <v>1</v>
      </c>
      <c r="C1260" s="3">
        <v>0.28999999999999998</v>
      </c>
      <c r="D1260" s="3">
        <v>0.68421052631578905</v>
      </c>
      <c r="E1260" s="3">
        <v>0.96296296296296202</v>
      </c>
      <c r="F1260" s="3">
        <v>0.42465753424657499</v>
      </c>
      <c r="G1260" s="3">
        <v>2.8169014084507001E-2</v>
      </c>
      <c r="H1260" s="3">
        <v>1.4084507042253501E-2</v>
      </c>
      <c r="I1260" s="3">
        <v>1.11247283671484</v>
      </c>
      <c r="J1260" s="3">
        <v>1.0992150874570401</v>
      </c>
      <c r="K1260" s="3">
        <v>0.192</v>
      </c>
      <c r="L1260" s="3">
        <v>9</v>
      </c>
    </row>
    <row r="1261" spans="1:12" x14ac:dyDescent="0.2">
      <c r="A1261" s="3">
        <v>1264</v>
      </c>
      <c r="B1261" s="3">
        <v>1</v>
      </c>
      <c r="C1261" s="3">
        <v>0.28599999999999998</v>
      </c>
      <c r="D1261" s="3">
        <v>0.52173913043478204</v>
      </c>
      <c r="E1261" s="3">
        <v>0.97222222222222199</v>
      </c>
      <c r="F1261" s="3">
        <v>0.53846153846153799</v>
      </c>
      <c r="G1261" s="3">
        <v>2.8011204481792701E-2</v>
      </c>
      <c r="H1261" s="3">
        <v>8.4033613445378096E-3</v>
      </c>
      <c r="I1261" s="3">
        <v>1.1317449384954701</v>
      </c>
      <c r="J1261" s="3">
        <v>1.2748661671728001</v>
      </c>
      <c r="K1261" s="3">
        <v>0.26800000000000002</v>
      </c>
      <c r="L1261" s="3">
        <v>9</v>
      </c>
    </row>
    <row r="1262" spans="1:12" x14ac:dyDescent="0.2">
      <c r="A1262" s="3">
        <v>1265</v>
      </c>
      <c r="B1262" s="3">
        <v>1</v>
      </c>
      <c r="C1262" s="3">
        <v>0.24399999999999999</v>
      </c>
      <c r="D1262" s="3">
        <v>0.27586206896551702</v>
      </c>
      <c r="E1262" s="3">
        <v>1</v>
      </c>
      <c r="F1262" s="3">
        <v>0.55555555555555503</v>
      </c>
      <c r="G1262" s="3">
        <v>1.3227513227513201E-2</v>
      </c>
      <c r="H1262" s="3">
        <v>1.3227513227513201E-2</v>
      </c>
      <c r="I1262" s="3">
        <v>0.87944612925949095</v>
      </c>
      <c r="J1262" s="3">
        <v>0.86044319633285304</v>
      </c>
      <c r="K1262" s="3">
        <v>0.28999999999999998</v>
      </c>
      <c r="L1262" s="3">
        <v>10</v>
      </c>
    </row>
    <row r="1263" spans="1:12" x14ac:dyDescent="0.2">
      <c r="A1263" s="3">
        <v>1266</v>
      </c>
      <c r="B1263" s="3">
        <v>1</v>
      </c>
      <c r="C1263" s="3">
        <v>0.39600000000000002</v>
      </c>
      <c r="D1263" s="3">
        <v>0.52941176470588203</v>
      </c>
      <c r="E1263" s="3">
        <v>0.97435897435897401</v>
      </c>
      <c r="F1263" s="3">
        <v>0.56756756756756699</v>
      </c>
      <c r="G1263" s="3">
        <v>9.6026490066225101E-2</v>
      </c>
      <c r="H1263" s="3">
        <v>1.6556291390728398E-2</v>
      </c>
      <c r="I1263" s="3">
        <v>1.1637457257038499</v>
      </c>
      <c r="J1263" s="3">
        <v>0.90964520172656305</v>
      </c>
      <c r="K1263" s="3">
        <v>0.17399999999999999</v>
      </c>
      <c r="L1263" s="3">
        <v>8</v>
      </c>
    </row>
    <row r="1264" spans="1:12" x14ac:dyDescent="0.2">
      <c r="A1264" s="3">
        <v>1267</v>
      </c>
      <c r="B1264" s="3">
        <v>1</v>
      </c>
      <c r="C1264" s="3">
        <v>0.33599999999999902</v>
      </c>
      <c r="D1264" s="3">
        <v>0.269230769230769</v>
      </c>
      <c r="E1264" s="3">
        <v>0.97916666666666596</v>
      </c>
      <c r="F1264" s="3">
        <v>0.54545454545454497</v>
      </c>
      <c r="G1264" s="3">
        <v>1.8072289156626498E-2</v>
      </c>
      <c r="H1264" s="3">
        <v>2.1084337349397499E-2</v>
      </c>
      <c r="I1264" s="3">
        <v>1.26579913244861</v>
      </c>
      <c r="J1264" s="3">
        <v>1.1085197075314701</v>
      </c>
      <c r="K1264" s="3">
        <v>0.21199999999999999</v>
      </c>
      <c r="L1264" s="3">
        <v>8</v>
      </c>
    </row>
    <row r="1265" spans="1:12" x14ac:dyDescent="0.2">
      <c r="A1265" s="3">
        <v>1268</v>
      </c>
      <c r="B1265" s="3">
        <v>1</v>
      </c>
      <c r="C1265" s="3">
        <v>0.38</v>
      </c>
      <c r="D1265" s="3">
        <v>0.5</v>
      </c>
      <c r="E1265" s="3">
        <v>1</v>
      </c>
      <c r="F1265" s="3">
        <v>0.56716417910447703</v>
      </c>
      <c r="G1265" s="3">
        <v>2.5806451612903201E-2</v>
      </c>
      <c r="H1265" s="3">
        <v>2.9032258064516099E-2</v>
      </c>
      <c r="I1265" s="3">
        <v>1.14907174658666</v>
      </c>
      <c r="J1265" s="3">
        <v>1.0079835993608199</v>
      </c>
      <c r="K1265" s="3">
        <v>0.18</v>
      </c>
      <c r="L1265" s="3">
        <v>8</v>
      </c>
    </row>
    <row r="1266" spans="1:12" x14ac:dyDescent="0.2">
      <c r="A1266" s="3">
        <v>1269</v>
      </c>
      <c r="B1266" s="3">
        <v>1</v>
      </c>
      <c r="C1266" s="3">
        <v>0.184</v>
      </c>
      <c r="D1266" s="3">
        <v>0.44444444444444398</v>
      </c>
      <c r="E1266" s="3">
        <v>0.94545454545454499</v>
      </c>
      <c r="F1266" s="3">
        <v>0.67469879518072196</v>
      </c>
      <c r="G1266" s="3">
        <v>1.7156862745097999E-2</v>
      </c>
      <c r="H1266" s="3">
        <v>2.94117647058823E-2</v>
      </c>
      <c r="I1266" s="3">
        <v>0.96658977689108005</v>
      </c>
      <c r="J1266" s="3">
        <v>1.0188984010247399</v>
      </c>
      <c r="K1266" s="3">
        <v>0.33800000000000002</v>
      </c>
      <c r="L1266" s="3">
        <v>11</v>
      </c>
    </row>
    <row r="1267" spans="1:12" x14ac:dyDescent="0.2">
      <c r="A1267" s="3">
        <v>1270</v>
      </c>
      <c r="B1267" s="3">
        <v>1</v>
      </c>
      <c r="C1267" s="3">
        <v>0.45399999999999902</v>
      </c>
      <c r="D1267" s="3">
        <v>0.53333333333333299</v>
      </c>
      <c r="E1267" s="3">
        <v>0.96551724137931005</v>
      </c>
      <c r="F1267" s="3">
        <v>0.52173913043478204</v>
      </c>
      <c r="G1267" s="3">
        <v>1.46520146520146E-2</v>
      </c>
      <c r="H1267" s="3">
        <v>1.46520146520146E-2</v>
      </c>
      <c r="I1267" s="3">
        <v>1.04803770733923</v>
      </c>
      <c r="J1267" s="3">
        <v>0.98224445855731302</v>
      </c>
      <c r="K1267" s="3">
        <v>0.18</v>
      </c>
      <c r="L1267" s="3">
        <v>10</v>
      </c>
    </row>
    <row r="1268" spans="1:12" x14ac:dyDescent="0.2">
      <c r="A1268" s="3">
        <v>1271</v>
      </c>
      <c r="B1268" s="3">
        <v>1</v>
      </c>
      <c r="C1268" s="3">
        <v>0.374</v>
      </c>
      <c r="D1268" s="3">
        <v>0.214285714285714</v>
      </c>
      <c r="E1268" s="3">
        <v>0.94444444444444398</v>
      </c>
      <c r="F1268" s="3">
        <v>0.676056338028169</v>
      </c>
      <c r="G1268" s="3">
        <v>6.0702875399360999E-2</v>
      </c>
      <c r="H1268" s="3">
        <v>3.5143769968051103E-2</v>
      </c>
      <c r="I1268" s="3">
        <v>1.4388513546499</v>
      </c>
      <c r="J1268" s="3">
        <v>1.09234364253357</v>
      </c>
      <c r="K1268" s="3">
        <v>0.24399999999999999</v>
      </c>
      <c r="L1268" s="3">
        <v>8</v>
      </c>
    </row>
    <row r="1269" spans="1:12" x14ac:dyDescent="0.2">
      <c r="A1269" s="3">
        <v>1272</v>
      </c>
      <c r="B1269" s="3">
        <v>1</v>
      </c>
      <c r="C1269" s="3">
        <v>0.19399999999999901</v>
      </c>
      <c r="D1269" s="3">
        <v>0.5</v>
      </c>
      <c r="E1269" s="3">
        <v>1</v>
      </c>
      <c r="F1269" s="3">
        <v>0.47252747252747201</v>
      </c>
      <c r="G1269" s="3">
        <v>1.4888337468982601E-2</v>
      </c>
      <c r="H1269" s="3">
        <v>1.24069478908188E-2</v>
      </c>
      <c r="I1269" s="3">
        <v>1.24094487746253</v>
      </c>
      <c r="J1269" s="3">
        <v>1.0095842102475501</v>
      </c>
      <c r="K1269" s="3">
        <v>0.27</v>
      </c>
      <c r="L1269" s="3">
        <v>9</v>
      </c>
    </row>
    <row r="1270" spans="1:12" x14ac:dyDescent="0.2">
      <c r="A1270" s="3">
        <v>1273</v>
      </c>
      <c r="B1270" s="3">
        <v>1</v>
      </c>
      <c r="C1270" s="3">
        <v>9.7999999999999907E-2</v>
      </c>
      <c r="D1270" s="3">
        <v>0.66666666666666596</v>
      </c>
      <c r="E1270" s="3">
        <v>0.96226415094339601</v>
      </c>
      <c r="F1270" s="3">
        <v>0.51578947368421002</v>
      </c>
      <c r="G1270" s="3">
        <v>3.3259423503325898E-2</v>
      </c>
      <c r="H1270" s="3">
        <v>3.5476718403547602E-2</v>
      </c>
      <c r="I1270" s="3">
        <v>1.1199242573742101</v>
      </c>
      <c r="J1270" s="3">
        <v>1.0385639948386201</v>
      </c>
      <c r="K1270" s="3">
        <v>0.33800000000000002</v>
      </c>
      <c r="L1270" s="3">
        <v>10</v>
      </c>
    </row>
    <row r="1271" spans="1:12" x14ac:dyDescent="0.2">
      <c r="A1271" s="3">
        <v>1274</v>
      </c>
      <c r="B1271" s="3">
        <v>1</v>
      </c>
      <c r="C1271" s="3">
        <v>0.72199999999999998</v>
      </c>
      <c r="D1271" s="3">
        <v>7.1428571428571397E-2</v>
      </c>
      <c r="E1271" s="3">
        <v>1</v>
      </c>
      <c r="F1271" s="3">
        <v>0.52380952380952295</v>
      </c>
      <c r="G1271" s="3">
        <v>7.1942446043165395E-2</v>
      </c>
      <c r="H1271" s="3">
        <v>7.1942446043165402E-3</v>
      </c>
      <c r="I1271" s="3">
        <v>0.88803000983873903</v>
      </c>
      <c r="J1271" s="3">
        <v>0.72924654180743398</v>
      </c>
      <c r="K1271" s="3">
        <v>9.1999999999999998E-2</v>
      </c>
      <c r="L1271" s="3">
        <v>6</v>
      </c>
    </row>
    <row r="1272" spans="1:12" x14ac:dyDescent="0.2">
      <c r="A1272" s="3">
        <v>1275</v>
      </c>
      <c r="B1272" s="3">
        <v>1</v>
      </c>
      <c r="C1272" s="3">
        <v>0.26800000000000002</v>
      </c>
      <c r="D1272" s="3">
        <v>0.45833333333333298</v>
      </c>
      <c r="E1272" s="3">
        <v>1</v>
      </c>
      <c r="F1272" s="3">
        <v>0.53932584269662898</v>
      </c>
      <c r="G1272" s="3">
        <v>1.3661202185792301E-2</v>
      </c>
      <c r="H1272" s="3">
        <v>3.55191256830601E-2</v>
      </c>
      <c r="I1272" s="3">
        <v>1.4405622615984499</v>
      </c>
      <c r="J1272" s="3">
        <v>1.0949813471047301</v>
      </c>
      <c r="K1272" s="3">
        <v>0.192</v>
      </c>
      <c r="L1272" s="3">
        <v>7</v>
      </c>
    </row>
    <row r="1273" spans="1:12" x14ac:dyDescent="0.2">
      <c r="A1273" s="3">
        <v>1276</v>
      </c>
      <c r="B1273" s="3">
        <v>1</v>
      </c>
      <c r="C1273" s="3">
        <v>0.36</v>
      </c>
      <c r="D1273" s="3">
        <v>0.4</v>
      </c>
      <c r="E1273" s="3">
        <v>0.97674418604651103</v>
      </c>
      <c r="F1273" s="3">
        <v>0.47540983606557302</v>
      </c>
      <c r="G1273" s="3">
        <v>9.3749999999999997E-3</v>
      </c>
      <c r="H1273" s="3">
        <v>9.3749999999999997E-3</v>
      </c>
      <c r="I1273" s="3">
        <v>1.1349266246782601</v>
      </c>
      <c r="J1273" s="3">
        <v>0.82890179804880004</v>
      </c>
      <c r="K1273" s="3">
        <v>0.16400000000000001</v>
      </c>
      <c r="L1273" s="3">
        <v>8</v>
      </c>
    </row>
    <row r="1274" spans="1:12" x14ac:dyDescent="0.2">
      <c r="A1274" s="3">
        <v>1277</v>
      </c>
      <c r="B1274" s="3">
        <v>1</v>
      </c>
      <c r="C1274" s="3">
        <v>0.49</v>
      </c>
      <c r="D1274" s="3">
        <v>0.15</v>
      </c>
      <c r="E1274" s="3">
        <v>0.95348837209302295</v>
      </c>
      <c r="F1274" s="3">
        <v>0.51851851851851805</v>
      </c>
      <c r="G1274" s="3">
        <v>1.5686274509803901E-2</v>
      </c>
      <c r="H1274" s="3">
        <v>7.8431372549019607E-3</v>
      </c>
      <c r="I1274" s="3">
        <v>1.48392534497786</v>
      </c>
      <c r="J1274" s="3">
        <v>0.88301136227281296</v>
      </c>
      <c r="K1274" s="3">
        <v>0.13400000000000001</v>
      </c>
      <c r="L1274" s="3">
        <v>7</v>
      </c>
    </row>
    <row r="1275" spans="1:12" x14ac:dyDescent="0.2">
      <c r="A1275" s="3">
        <v>1278</v>
      </c>
      <c r="B1275" s="3">
        <v>1</v>
      </c>
      <c r="C1275" s="3">
        <v>0.48199999999999998</v>
      </c>
      <c r="D1275" s="3">
        <v>0.38461538461538403</v>
      </c>
      <c r="E1275" s="3">
        <v>1</v>
      </c>
      <c r="F1275" s="3">
        <v>0.61666666666666603</v>
      </c>
      <c r="G1275" s="3">
        <v>3.0888030888030799E-2</v>
      </c>
      <c r="H1275" s="3">
        <v>2.3166023166023099E-2</v>
      </c>
      <c r="I1275" s="3">
        <v>1.3122051125730101</v>
      </c>
      <c r="J1275" s="3">
        <v>0.979105604158096</v>
      </c>
      <c r="K1275" s="3">
        <v>0.14000000000000001</v>
      </c>
      <c r="L1275" s="3">
        <v>8</v>
      </c>
    </row>
    <row r="1276" spans="1:12" x14ac:dyDescent="0.2">
      <c r="A1276" s="3">
        <v>1279</v>
      </c>
      <c r="B1276" s="3">
        <v>1</v>
      </c>
      <c r="C1276" s="3">
        <v>0.30599999999999999</v>
      </c>
      <c r="D1276" s="3">
        <v>0.36363636363636298</v>
      </c>
      <c r="E1276" s="3">
        <v>0.97368421052631504</v>
      </c>
      <c r="F1276" s="3">
        <v>0.44444444444444398</v>
      </c>
      <c r="G1276" s="3">
        <v>0.10662824207492699</v>
      </c>
      <c r="H1276" s="3">
        <v>2.3054755043227598E-2</v>
      </c>
      <c r="I1276" s="3">
        <v>0.94870954148509501</v>
      </c>
      <c r="J1276" s="3">
        <v>0.95195634774333104</v>
      </c>
      <c r="K1276" s="3">
        <v>0.25</v>
      </c>
      <c r="L1276" s="3">
        <v>9</v>
      </c>
    </row>
    <row r="1277" spans="1:12" x14ac:dyDescent="0.2">
      <c r="A1277" s="3">
        <v>1280</v>
      </c>
      <c r="B1277" s="3">
        <v>1</v>
      </c>
      <c r="C1277" s="3">
        <v>0.52600000000000002</v>
      </c>
      <c r="D1277" s="3">
        <v>0.72727272727272696</v>
      </c>
      <c r="E1277" s="3">
        <v>0.96153846153846101</v>
      </c>
      <c r="F1277" s="3">
        <v>0.60975609756097504</v>
      </c>
      <c r="G1277" s="3">
        <v>2.53164556962025E-2</v>
      </c>
      <c r="H1277" s="3">
        <v>4.2194092827004199E-3</v>
      </c>
      <c r="I1277" s="3">
        <v>0.98527563040660904</v>
      </c>
      <c r="J1277" s="3">
        <v>0.86185557931540302</v>
      </c>
      <c r="K1277" s="3">
        <v>0.16</v>
      </c>
      <c r="L1277" s="3">
        <v>6</v>
      </c>
    </row>
    <row r="1278" spans="1:12" x14ac:dyDescent="0.2">
      <c r="A1278" s="3">
        <v>1281</v>
      </c>
      <c r="B1278" s="3">
        <v>1</v>
      </c>
      <c r="C1278" s="3">
        <v>0.48799999999999999</v>
      </c>
      <c r="D1278" s="3">
        <v>0.44444444444444398</v>
      </c>
      <c r="E1278" s="3">
        <v>1</v>
      </c>
      <c r="F1278" s="3">
        <v>0.51111111111111096</v>
      </c>
      <c r="G1278" s="3">
        <v>6.25E-2</v>
      </c>
      <c r="H1278" s="3">
        <v>4.296875E-2</v>
      </c>
      <c r="I1278" s="3">
        <v>1.2543423845050099</v>
      </c>
      <c r="J1278" s="3">
        <v>0.93011711630873495</v>
      </c>
      <c r="K1278" s="3">
        <v>0.17599999999999999</v>
      </c>
      <c r="L1278" s="3">
        <v>8</v>
      </c>
    </row>
    <row r="1279" spans="1:12" x14ac:dyDescent="0.2">
      <c r="A1279" s="3">
        <v>1282</v>
      </c>
      <c r="B1279" s="3">
        <v>1</v>
      </c>
      <c r="C1279" s="3">
        <v>3.4000000000000002E-2</v>
      </c>
      <c r="D1279" s="3">
        <v>0.3125</v>
      </c>
      <c r="E1279" s="3">
        <v>0.952380952380952</v>
      </c>
      <c r="F1279" s="3">
        <v>0.60396039603960305</v>
      </c>
      <c r="G1279" s="3">
        <v>1.8633540372670801E-2</v>
      </c>
      <c r="H1279" s="3">
        <v>4.1407867494824002E-3</v>
      </c>
      <c r="I1279" s="3">
        <v>1.4000293697349</v>
      </c>
      <c r="J1279" s="3">
        <v>1.0534070444133601</v>
      </c>
      <c r="K1279" s="3">
        <v>0.35199999999999998</v>
      </c>
      <c r="L1279" s="3">
        <v>10</v>
      </c>
    </row>
    <row r="1280" spans="1:12" x14ac:dyDescent="0.2">
      <c r="A1280" s="3">
        <v>1283</v>
      </c>
      <c r="B1280" s="3">
        <v>1</v>
      </c>
      <c r="C1280" s="3">
        <v>0.3</v>
      </c>
      <c r="D1280" s="3">
        <v>0.32</v>
      </c>
      <c r="E1280" s="3">
        <v>0.94444444444444398</v>
      </c>
      <c r="F1280" s="3">
        <v>0.49180327868852403</v>
      </c>
      <c r="G1280" s="3">
        <v>1.1428571428571401E-2</v>
      </c>
      <c r="H1280" s="3">
        <v>1.42857142857142E-2</v>
      </c>
      <c r="I1280" s="3">
        <v>0.96704423227389302</v>
      </c>
      <c r="J1280" s="3">
        <v>1.0760021651018901</v>
      </c>
      <c r="K1280" s="3">
        <v>0.26600000000000001</v>
      </c>
      <c r="L1280" s="3">
        <v>10</v>
      </c>
    </row>
    <row r="1281" spans="1:12" x14ac:dyDescent="0.2">
      <c r="A1281" s="3">
        <v>1284</v>
      </c>
      <c r="B1281" s="3">
        <v>1</v>
      </c>
      <c r="C1281" s="3">
        <v>0.23199999999999901</v>
      </c>
      <c r="D1281" s="3">
        <v>0.407407407407407</v>
      </c>
      <c r="E1281" s="3">
        <v>0.95348837209302295</v>
      </c>
      <c r="F1281" s="3">
        <v>0.60759493670886</v>
      </c>
      <c r="G1281" s="3">
        <v>4.1666666666666602E-2</v>
      </c>
      <c r="H1281" s="3">
        <v>3.125E-2</v>
      </c>
      <c r="I1281" s="3">
        <v>1.0897926089154399</v>
      </c>
      <c r="J1281" s="3">
        <v>0.80212827049828905</v>
      </c>
      <c r="K1281" s="3">
        <v>0.28199999999999997</v>
      </c>
      <c r="L1281" s="3">
        <v>8</v>
      </c>
    </row>
    <row r="1282" spans="1:12" x14ac:dyDescent="0.2">
      <c r="A1282" s="3">
        <v>1285</v>
      </c>
      <c r="B1282" s="3">
        <v>1</v>
      </c>
      <c r="C1282" s="3">
        <v>0.42</v>
      </c>
      <c r="D1282" s="3">
        <v>0.14285714285714199</v>
      </c>
      <c r="E1282" s="3">
        <v>1</v>
      </c>
      <c r="F1282" s="3">
        <v>0.57142857142857095</v>
      </c>
      <c r="G1282" s="3">
        <v>5.5172413793103399E-2</v>
      </c>
      <c r="H1282" s="3">
        <v>6.5517241379310295E-2</v>
      </c>
      <c r="I1282" s="3">
        <v>1.0357132181934301</v>
      </c>
      <c r="J1282" s="3">
        <v>0.943303766147637</v>
      </c>
      <c r="K1282" s="3">
        <v>0.18</v>
      </c>
      <c r="L1282" s="3">
        <v>8</v>
      </c>
    </row>
    <row r="1283" spans="1:12" x14ac:dyDescent="0.2">
      <c r="A1283" s="3">
        <v>1286</v>
      </c>
      <c r="B1283" s="3">
        <v>1</v>
      </c>
      <c r="C1283" s="3">
        <v>0.59399999999999997</v>
      </c>
      <c r="D1283" s="3">
        <v>0.46153846153846101</v>
      </c>
      <c r="E1283" s="3">
        <v>1</v>
      </c>
      <c r="F1283" s="3">
        <v>0.72093023255813904</v>
      </c>
      <c r="G1283" s="3">
        <v>2.95566502463054E-2</v>
      </c>
      <c r="H1283" s="3">
        <v>4.4334975369458102E-2</v>
      </c>
      <c r="I1283" s="3">
        <v>1.12326957687977</v>
      </c>
      <c r="J1283" s="3">
        <v>0.96456410275117199</v>
      </c>
      <c r="K1283" s="3">
        <v>0.14799999999999999</v>
      </c>
      <c r="L1283" s="3">
        <v>8</v>
      </c>
    </row>
    <row r="1284" spans="1:12" x14ac:dyDescent="0.2">
      <c r="A1284" s="3">
        <v>1287</v>
      </c>
      <c r="B1284" s="3">
        <v>1</v>
      </c>
      <c r="C1284" s="3">
        <v>0.26600000000000001</v>
      </c>
      <c r="D1284" s="3">
        <v>0.39130434782608697</v>
      </c>
      <c r="E1284" s="3">
        <v>1</v>
      </c>
      <c r="F1284" s="3">
        <v>0.61643835616438303</v>
      </c>
      <c r="G1284" s="3">
        <v>2.4523160762942701E-2</v>
      </c>
      <c r="H1284" s="3">
        <v>8.1743869209809205E-3</v>
      </c>
      <c r="I1284" s="3">
        <v>1.07168251434328</v>
      </c>
      <c r="J1284" s="3">
        <v>1.0780685565097301</v>
      </c>
      <c r="K1284" s="3">
        <v>0.27800000000000002</v>
      </c>
      <c r="L1284" s="3">
        <v>10</v>
      </c>
    </row>
    <row r="1285" spans="1:12" x14ac:dyDescent="0.2">
      <c r="A1285" s="3">
        <v>1288</v>
      </c>
      <c r="B1285" s="3">
        <v>1</v>
      </c>
      <c r="C1285" s="3">
        <v>4.5999999999999999E-2</v>
      </c>
      <c r="D1285" s="3">
        <v>0.65384615384615297</v>
      </c>
      <c r="E1285" s="3">
        <v>0.967741935483871</v>
      </c>
      <c r="F1285" s="3">
        <v>0.54368932038834905</v>
      </c>
      <c r="G1285" s="3">
        <v>1.9120458891013301E-2</v>
      </c>
      <c r="H1285" s="3">
        <v>5.7361376673040103E-3</v>
      </c>
      <c r="I1285" s="3">
        <v>1.2785710210202701</v>
      </c>
      <c r="J1285" s="3">
        <v>1.1523705074428301</v>
      </c>
      <c r="K1285" s="3">
        <v>0.318</v>
      </c>
      <c r="L1285" s="3">
        <v>10</v>
      </c>
    </row>
    <row r="1286" spans="1:12" x14ac:dyDescent="0.2">
      <c r="A1286" s="3">
        <v>1289</v>
      </c>
      <c r="B1286" s="3">
        <v>1</v>
      </c>
      <c r="C1286" s="3">
        <v>0.441999999999999</v>
      </c>
      <c r="D1286" s="3">
        <v>0.4375</v>
      </c>
      <c r="E1286" s="3">
        <v>1</v>
      </c>
      <c r="F1286" s="3">
        <v>0.58928571428571397</v>
      </c>
      <c r="G1286" s="3">
        <v>2.8673835125448001E-2</v>
      </c>
      <c r="H1286" s="3">
        <v>1.7921146953405E-2</v>
      </c>
      <c r="I1286" s="3">
        <v>1.29865880817658</v>
      </c>
      <c r="J1286" s="3">
        <v>0.99752572163286402</v>
      </c>
      <c r="K1286" s="3">
        <v>0.17</v>
      </c>
      <c r="L1286" s="3">
        <v>7</v>
      </c>
    </row>
    <row r="1287" spans="1:12" x14ac:dyDescent="0.2">
      <c r="A1287" s="3">
        <v>1290</v>
      </c>
      <c r="B1287" s="3">
        <v>1</v>
      </c>
      <c r="C1287" s="3">
        <v>0.3</v>
      </c>
      <c r="D1287" s="3">
        <v>0.1875</v>
      </c>
      <c r="E1287" s="3">
        <v>0.86486486486486402</v>
      </c>
      <c r="F1287" s="3">
        <v>0.43661971830985902</v>
      </c>
      <c r="G1287" s="3">
        <v>3.1428571428571403E-2</v>
      </c>
      <c r="H1287" s="3">
        <v>2.8571428571428501E-2</v>
      </c>
      <c r="I1287" s="3">
        <v>0.92664489621672597</v>
      </c>
      <c r="J1287" s="3">
        <v>1.0028460523438201</v>
      </c>
      <c r="K1287" s="3">
        <v>0.26600000000000001</v>
      </c>
      <c r="L1287" s="3">
        <v>8</v>
      </c>
    </row>
    <row r="1288" spans="1:12" x14ac:dyDescent="0.2">
      <c r="A1288" s="3">
        <v>1291</v>
      </c>
      <c r="B1288" s="3">
        <v>1</v>
      </c>
      <c r="C1288" s="3">
        <v>0.378</v>
      </c>
      <c r="D1288" s="3">
        <v>0.29166666666666602</v>
      </c>
      <c r="E1288" s="3">
        <v>1</v>
      </c>
      <c r="F1288" s="3">
        <v>0.640625</v>
      </c>
      <c r="G1288" s="3">
        <v>3.8585209003215402E-2</v>
      </c>
      <c r="H1288" s="3">
        <v>4.8231511254019199E-2</v>
      </c>
      <c r="I1288" s="3">
        <v>1.26533071336565</v>
      </c>
      <c r="J1288" s="3">
        <v>0.94980143035255105</v>
      </c>
      <c r="K1288" s="3">
        <v>0.21199999999999999</v>
      </c>
      <c r="L1288" s="3">
        <v>8</v>
      </c>
    </row>
    <row r="1289" spans="1:12" x14ac:dyDescent="0.2">
      <c r="A1289" s="3">
        <v>1292</v>
      </c>
      <c r="B1289" s="3">
        <v>1</v>
      </c>
      <c r="C1289" s="3">
        <v>0.36199999999999999</v>
      </c>
      <c r="D1289" s="3">
        <v>0.30434782608695599</v>
      </c>
      <c r="E1289" s="3">
        <v>1</v>
      </c>
      <c r="F1289" s="3">
        <v>0.47058823529411697</v>
      </c>
      <c r="G1289" s="3">
        <v>9.4043887147335394E-3</v>
      </c>
      <c r="H1289" s="3">
        <v>2.8213166144200601E-2</v>
      </c>
      <c r="I1289" s="3">
        <v>1.16978166694173</v>
      </c>
      <c r="J1289" s="3">
        <v>0.92686124584625196</v>
      </c>
      <c r="K1289" s="3">
        <v>0.17399999999999999</v>
      </c>
      <c r="L1289" s="3">
        <v>8</v>
      </c>
    </row>
    <row r="1290" spans="1:12" x14ac:dyDescent="0.2">
      <c r="A1290" s="3">
        <v>1293</v>
      </c>
      <c r="B1290" s="3">
        <v>1</v>
      </c>
      <c r="C1290" s="3">
        <v>0.48399999999999999</v>
      </c>
      <c r="D1290" s="3">
        <v>0.3125</v>
      </c>
      <c r="E1290" s="3">
        <v>0.94444444444444398</v>
      </c>
      <c r="F1290" s="3">
        <v>0.46296296296296202</v>
      </c>
      <c r="G1290" s="3">
        <v>5.8139534883720902E-2</v>
      </c>
      <c r="H1290" s="3">
        <v>3.8759689922480598E-3</v>
      </c>
      <c r="I1290" s="3">
        <v>1.1611577335699099</v>
      </c>
      <c r="J1290" s="3">
        <v>0.81196247736850102</v>
      </c>
      <c r="K1290" s="3">
        <v>0.186</v>
      </c>
      <c r="L1290" s="3">
        <v>7</v>
      </c>
    </row>
    <row r="1291" spans="1:12" x14ac:dyDescent="0.2">
      <c r="A1291" s="3">
        <v>1294</v>
      </c>
      <c r="B1291" s="3">
        <v>1</v>
      </c>
      <c r="C1291" s="3">
        <v>9.4E-2</v>
      </c>
      <c r="D1291" s="3">
        <v>0.441176470588235</v>
      </c>
      <c r="E1291" s="3">
        <v>0.98333333333333295</v>
      </c>
      <c r="F1291" s="3">
        <v>0.50961538461538403</v>
      </c>
      <c r="G1291" s="3">
        <v>9.1407678244972493E-3</v>
      </c>
      <c r="H1291" s="3">
        <v>3.4734917733089503E-2</v>
      </c>
      <c r="I1291" s="3">
        <v>1.14925077343933</v>
      </c>
      <c r="J1291" s="3">
        <v>1.11849609764055</v>
      </c>
      <c r="K1291" s="3">
        <v>0.32800000000000001</v>
      </c>
      <c r="L1291" s="3">
        <v>9</v>
      </c>
    </row>
    <row r="1292" spans="1:12" x14ac:dyDescent="0.2">
      <c r="A1292" s="3">
        <v>1295</v>
      </c>
      <c r="B1292" s="3">
        <v>1</v>
      </c>
      <c r="C1292" s="3">
        <v>0.84799999999999998</v>
      </c>
      <c r="D1292" s="3">
        <v>0.33333333333333298</v>
      </c>
      <c r="E1292" s="3">
        <v>1</v>
      </c>
      <c r="F1292" s="3">
        <v>0.72222222222222199</v>
      </c>
      <c r="G1292" s="3">
        <v>2.6315789473684199E-2</v>
      </c>
      <c r="H1292" s="3">
        <v>3.94736842105263E-2</v>
      </c>
      <c r="I1292" s="3">
        <v>0.98145848654138101</v>
      </c>
      <c r="J1292" s="3">
        <v>0.64061352629010004</v>
      </c>
      <c r="K1292" s="3">
        <v>0.06</v>
      </c>
      <c r="L1292" s="3">
        <v>4</v>
      </c>
    </row>
    <row r="1293" spans="1:12" x14ac:dyDescent="0.2">
      <c r="A1293" s="3">
        <v>1296</v>
      </c>
      <c r="B1293" s="3">
        <v>1</v>
      </c>
      <c r="C1293" s="3">
        <v>7.7999999999999903E-2</v>
      </c>
      <c r="D1293" s="3">
        <v>0.84615384615384603</v>
      </c>
      <c r="E1293" s="3">
        <v>0.95918367346938704</v>
      </c>
      <c r="F1293" s="3">
        <v>0.58426966292134797</v>
      </c>
      <c r="G1293" s="3">
        <v>2.3861171366594301E-2</v>
      </c>
      <c r="H1293" s="3">
        <v>1.30151843817787E-2</v>
      </c>
      <c r="I1293" s="3">
        <v>0.81770389584506298</v>
      </c>
      <c r="J1293" s="3">
        <v>0.91691054195589095</v>
      </c>
      <c r="K1293" s="3">
        <v>0.34</v>
      </c>
      <c r="L1293" s="3">
        <v>9</v>
      </c>
    </row>
    <row r="1294" spans="1:12" x14ac:dyDescent="0.2">
      <c r="A1294" s="3">
        <v>1297</v>
      </c>
      <c r="B1294" s="3">
        <v>1</v>
      </c>
      <c r="C1294" s="3">
        <v>0.46199999999999902</v>
      </c>
      <c r="D1294" s="3">
        <v>0.27272727272727199</v>
      </c>
      <c r="E1294" s="3">
        <v>1</v>
      </c>
      <c r="F1294" s="3">
        <v>0.63461538461538403</v>
      </c>
      <c r="G1294" s="3">
        <v>4.0892193308550102E-2</v>
      </c>
      <c r="H1294" s="3">
        <v>2.2304832713754601E-2</v>
      </c>
      <c r="I1294" s="3">
        <v>0.91167751612668602</v>
      </c>
      <c r="J1294" s="3">
        <v>0.94691114018725597</v>
      </c>
      <c r="K1294" s="3">
        <v>0.19800000000000001</v>
      </c>
      <c r="L1294" s="3">
        <v>8</v>
      </c>
    </row>
    <row r="1295" spans="1:12" x14ac:dyDescent="0.2">
      <c r="A1295" s="3">
        <v>1298</v>
      </c>
      <c r="B1295" s="3">
        <v>1</v>
      </c>
      <c r="C1295" s="3">
        <v>0.504</v>
      </c>
      <c r="D1295" s="3">
        <v>0.375</v>
      </c>
      <c r="E1295" s="3">
        <v>0.95652173913043403</v>
      </c>
      <c r="F1295" s="3">
        <v>0.65</v>
      </c>
      <c r="G1295" s="3">
        <v>5.2419354838709603E-2</v>
      </c>
      <c r="H1295" s="3">
        <v>2.8225806451612899E-2</v>
      </c>
      <c r="I1295" s="3">
        <v>0.819753027705729</v>
      </c>
      <c r="J1295" s="3">
        <v>0.850573810558929</v>
      </c>
      <c r="K1295" s="3">
        <v>0.19800000000000001</v>
      </c>
      <c r="L1295" s="3">
        <v>7</v>
      </c>
    </row>
    <row r="1296" spans="1:12" x14ac:dyDescent="0.2">
      <c r="A1296" s="3">
        <v>1299</v>
      </c>
      <c r="B1296" s="3">
        <v>1</v>
      </c>
      <c r="C1296" s="3">
        <v>1.4E-2</v>
      </c>
      <c r="D1296" s="3">
        <v>0.40625</v>
      </c>
      <c r="E1296" s="3">
        <v>0.90909090909090895</v>
      </c>
      <c r="F1296" s="3">
        <v>0.52525252525252497</v>
      </c>
      <c r="G1296" s="3">
        <v>1.4198782961460399E-2</v>
      </c>
      <c r="H1296" s="3">
        <v>2.6369168356997898E-2</v>
      </c>
      <c r="I1296" s="3">
        <v>1.2127846075031301</v>
      </c>
      <c r="J1296" s="3">
        <v>1.08452635379874</v>
      </c>
      <c r="K1296" s="3">
        <v>0.38400000000000001</v>
      </c>
      <c r="L1296" s="3">
        <v>11</v>
      </c>
    </row>
    <row r="1297" spans="1:12" x14ac:dyDescent="0.2">
      <c r="A1297" s="3">
        <v>1300</v>
      </c>
      <c r="B1297" s="3">
        <v>1</v>
      </c>
      <c r="C1297" s="3">
        <v>0.32399999999999901</v>
      </c>
      <c r="D1297" s="3">
        <v>0.12121212121212099</v>
      </c>
      <c r="E1297" s="3">
        <v>1</v>
      </c>
      <c r="F1297" s="3">
        <v>0.63218390804597702</v>
      </c>
      <c r="G1297" s="3">
        <v>7.69230769230769E-2</v>
      </c>
      <c r="H1297" s="3">
        <v>1.7751479289940801E-2</v>
      </c>
      <c r="I1297" s="3">
        <v>1.4382893803185399</v>
      </c>
      <c r="J1297" s="3">
        <v>1.07629341392832</v>
      </c>
      <c r="K1297" s="3">
        <v>0.188</v>
      </c>
      <c r="L1297" s="3">
        <v>7</v>
      </c>
    </row>
    <row r="1298" spans="1:12" x14ac:dyDescent="0.2">
      <c r="A1298" s="3">
        <v>1301</v>
      </c>
      <c r="B1298" s="3">
        <v>1</v>
      </c>
      <c r="C1298" s="3">
        <v>0.437999999999999</v>
      </c>
      <c r="D1298" s="3">
        <v>0.53333333333333299</v>
      </c>
      <c r="E1298" s="3">
        <v>1</v>
      </c>
      <c r="F1298" s="3">
        <v>0.64285714285714202</v>
      </c>
      <c r="G1298" s="3">
        <v>4.2704626334519498E-2</v>
      </c>
      <c r="H1298" s="3">
        <v>1.06761565836298E-2</v>
      </c>
      <c r="I1298" s="3">
        <v>1.3104713023708201</v>
      </c>
      <c r="J1298" s="3">
        <v>1.14891395524814</v>
      </c>
      <c r="K1298" s="3">
        <v>0.20399999999999999</v>
      </c>
      <c r="L1298" s="3">
        <v>8</v>
      </c>
    </row>
    <row r="1299" spans="1:12" x14ac:dyDescent="0.2">
      <c r="A1299" s="3">
        <v>1302</v>
      </c>
      <c r="B1299" s="3">
        <v>1</v>
      </c>
      <c r="C1299" s="3">
        <v>0.25600000000000001</v>
      </c>
      <c r="D1299" s="3">
        <v>0.25</v>
      </c>
      <c r="E1299" s="3">
        <v>1</v>
      </c>
      <c r="F1299" s="3">
        <v>0.50704225352112597</v>
      </c>
      <c r="G1299" s="3">
        <v>2.9569892473118201E-2</v>
      </c>
      <c r="H1299" s="3">
        <v>1.0752688172042999E-2</v>
      </c>
      <c r="I1299" s="3">
        <v>1.1709975710081799</v>
      </c>
      <c r="J1299" s="3">
        <v>0.90996958050933996</v>
      </c>
      <c r="K1299" s="3">
        <v>0.22800000000000001</v>
      </c>
      <c r="L1299" s="3">
        <v>10</v>
      </c>
    </row>
    <row r="1300" spans="1:12" x14ac:dyDescent="0.2">
      <c r="A1300" s="3">
        <v>1303</v>
      </c>
      <c r="B1300" s="3">
        <v>1</v>
      </c>
      <c r="C1300" s="3">
        <v>0.36</v>
      </c>
      <c r="D1300" s="3">
        <v>0.41176470588235198</v>
      </c>
      <c r="E1300" s="3">
        <v>0.95121951219512102</v>
      </c>
      <c r="F1300" s="3">
        <v>0.578125</v>
      </c>
      <c r="G1300" s="3">
        <v>5.9374999999999997E-2</v>
      </c>
      <c r="H1300" s="3">
        <v>3.125E-2</v>
      </c>
      <c r="I1300" s="3">
        <v>0.95186753778594901</v>
      </c>
      <c r="J1300" s="3">
        <v>0.85617740723812197</v>
      </c>
      <c r="K1300" s="3">
        <v>0.26200000000000001</v>
      </c>
      <c r="L1300" s="3">
        <v>7</v>
      </c>
    </row>
    <row r="1301" spans="1:12" x14ac:dyDescent="0.2">
      <c r="A1301" s="3">
        <v>1304</v>
      </c>
      <c r="B1301" s="3">
        <v>1</v>
      </c>
      <c r="C1301" s="3">
        <v>2.5999999999999999E-2</v>
      </c>
      <c r="D1301" s="3">
        <v>0.27777777777777701</v>
      </c>
      <c r="E1301" s="3">
        <v>1</v>
      </c>
      <c r="F1301" s="3">
        <v>0.467391304347826</v>
      </c>
      <c r="G1301" s="3">
        <v>1.02669404517453E-2</v>
      </c>
      <c r="H1301" s="3">
        <v>1.2320328542094401E-2</v>
      </c>
      <c r="I1301" s="3">
        <v>1.0034081848351699</v>
      </c>
      <c r="J1301" s="3">
        <v>1.07972869719219</v>
      </c>
      <c r="K1301" s="3">
        <v>0.44</v>
      </c>
      <c r="L1301" s="3">
        <v>11</v>
      </c>
    </row>
    <row r="1302" spans="1:12" x14ac:dyDescent="0.2">
      <c r="A1302" s="3">
        <v>1305</v>
      </c>
      <c r="B1302" s="3">
        <v>1</v>
      </c>
      <c r="C1302" s="3">
        <v>0.11599999999999901</v>
      </c>
      <c r="D1302" s="3">
        <v>0.27777777777777701</v>
      </c>
      <c r="E1302" s="3">
        <v>1</v>
      </c>
      <c r="F1302" s="3">
        <v>0.66265060240963802</v>
      </c>
      <c r="G1302" s="3">
        <v>6.7873303167420799E-3</v>
      </c>
      <c r="H1302" s="3">
        <v>1.8099547511312201E-2</v>
      </c>
      <c r="I1302" s="3">
        <v>1.14334571369918</v>
      </c>
      <c r="J1302" s="3">
        <v>1.19282284797646</v>
      </c>
      <c r="K1302" s="3">
        <v>0.28999999999999998</v>
      </c>
      <c r="L1302" s="3">
        <v>11</v>
      </c>
    </row>
    <row r="1303" spans="1:12" x14ac:dyDescent="0.2">
      <c r="A1303" s="3">
        <v>1306</v>
      </c>
      <c r="B1303" s="3">
        <v>1</v>
      </c>
      <c r="C1303" s="3">
        <v>0.254</v>
      </c>
      <c r="D1303" s="3">
        <v>0.47826086956521702</v>
      </c>
      <c r="E1303" s="3">
        <v>0.97560975609756095</v>
      </c>
      <c r="F1303" s="3">
        <v>0.634920634920634</v>
      </c>
      <c r="G1303" s="3">
        <v>2.4128686327077702E-2</v>
      </c>
      <c r="H1303" s="3">
        <v>2.68096514745308E-2</v>
      </c>
      <c r="I1303" s="3">
        <v>1.11968146986749</v>
      </c>
      <c r="J1303" s="3">
        <v>0.98792781244317796</v>
      </c>
      <c r="K1303" s="3">
        <v>0.246</v>
      </c>
      <c r="L1303" s="3">
        <v>8</v>
      </c>
    </row>
    <row r="1304" spans="1:12" x14ac:dyDescent="0.2">
      <c r="A1304" s="3">
        <v>1307</v>
      </c>
      <c r="B1304" s="3">
        <v>1</v>
      </c>
      <c r="C1304" s="3">
        <v>0.26400000000000001</v>
      </c>
      <c r="D1304" s="3">
        <v>0.434782608695652</v>
      </c>
      <c r="E1304" s="3">
        <v>0.84375</v>
      </c>
      <c r="F1304" s="3">
        <v>0.49275362318840499</v>
      </c>
      <c r="G1304" s="3">
        <v>7.6086956521739094E-2</v>
      </c>
      <c r="H1304" s="3">
        <v>2.1739130434782601E-2</v>
      </c>
      <c r="I1304" s="3">
        <v>1.16765027560978</v>
      </c>
      <c r="J1304" s="3">
        <v>0.96323978893694595</v>
      </c>
      <c r="K1304" s="3">
        <v>0.25800000000000001</v>
      </c>
      <c r="L1304" s="3">
        <v>9</v>
      </c>
    </row>
    <row r="1305" spans="1:12" x14ac:dyDescent="0.2">
      <c r="A1305" s="3">
        <v>1308</v>
      </c>
      <c r="B1305" s="3">
        <v>1</v>
      </c>
      <c r="C1305" s="3">
        <v>0.221999999999999</v>
      </c>
      <c r="D1305" s="3">
        <v>0.54545454545454497</v>
      </c>
      <c r="E1305" s="3">
        <v>1</v>
      </c>
      <c r="F1305" s="3">
        <v>0.57831325301204795</v>
      </c>
      <c r="G1305" s="3">
        <v>1.54241645244215E-2</v>
      </c>
      <c r="H1305" s="3">
        <v>1.02827763496143E-2</v>
      </c>
      <c r="I1305" s="3">
        <v>1.3924275927616301</v>
      </c>
      <c r="J1305" s="3">
        <v>1.27368846663854</v>
      </c>
      <c r="K1305" s="3">
        <v>0.19800000000000001</v>
      </c>
      <c r="L1305" s="3">
        <v>9</v>
      </c>
    </row>
    <row r="1306" spans="1:12" x14ac:dyDescent="0.2">
      <c r="A1306" s="3">
        <v>1309</v>
      </c>
      <c r="B1306" s="3">
        <v>1</v>
      </c>
      <c r="C1306" s="3">
        <v>0.01</v>
      </c>
      <c r="D1306" s="3">
        <v>0.71428571428571397</v>
      </c>
      <c r="E1306" s="3">
        <v>1</v>
      </c>
      <c r="F1306" s="3">
        <v>0.57647058823529396</v>
      </c>
      <c r="G1306" s="3">
        <v>1.4141414141414101E-2</v>
      </c>
      <c r="H1306" s="3">
        <v>8.0808080808080808E-3</v>
      </c>
      <c r="I1306" s="3">
        <v>1.3248469107621399</v>
      </c>
      <c r="J1306" s="3">
        <v>1.0225826647274601</v>
      </c>
      <c r="K1306" s="3">
        <v>0.24</v>
      </c>
      <c r="L1306" s="3">
        <v>8</v>
      </c>
    </row>
    <row r="1307" spans="1:12" x14ac:dyDescent="0.2">
      <c r="A1307" s="3">
        <v>1310</v>
      </c>
      <c r="B1307" s="3">
        <v>1</v>
      </c>
      <c r="C1307" s="3">
        <v>0.41599999999999998</v>
      </c>
      <c r="D1307" s="3">
        <v>0.83333333333333304</v>
      </c>
      <c r="E1307" s="3">
        <v>0.95</v>
      </c>
      <c r="F1307" s="3">
        <v>0.55882352941176405</v>
      </c>
      <c r="G1307" s="3">
        <v>5.8219178082191701E-2</v>
      </c>
      <c r="H1307" s="3">
        <v>4.1095890410958902E-2</v>
      </c>
      <c r="I1307" s="3">
        <v>1.16248308418479</v>
      </c>
      <c r="J1307" s="3">
        <v>0.98377850819385704</v>
      </c>
      <c r="K1307" s="3">
        <v>0.2</v>
      </c>
      <c r="L1307" s="3">
        <v>7</v>
      </c>
    </row>
    <row r="1308" spans="1:12" x14ac:dyDescent="0.2">
      <c r="A1308" s="3">
        <v>1311</v>
      </c>
      <c r="B1308" s="3">
        <v>1</v>
      </c>
      <c r="C1308" s="3">
        <v>0.20599999999999899</v>
      </c>
      <c r="D1308" s="3">
        <v>0.52380952380952295</v>
      </c>
      <c r="E1308" s="3">
        <v>1</v>
      </c>
      <c r="F1308" s="3">
        <v>0.531645569620253</v>
      </c>
      <c r="G1308" s="3">
        <v>2.2670025188916799E-2</v>
      </c>
      <c r="H1308" s="3">
        <v>5.0377833753148596E-3</v>
      </c>
      <c r="I1308" s="3">
        <v>1.14378215786122</v>
      </c>
      <c r="J1308" s="3">
        <v>1.1218824433505901</v>
      </c>
      <c r="K1308" s="3">
        <v>0.308</v>
      </c>
      <c r="L1308" s="3">
        <v>10</v>
      </c>
    </row>
    <row r="1309" spans="1:12" x14ac:dyDescent="0.2">
      <c r="A1309" s="3">
        <v>1312</v>
      </c>
      <c r="B1309" s="3">
        <v>1</v>
      </c>
      <c r="C1309" s="3">
        <v>0.20599999999999899</v>
      </c>
      <c r="D1309" s="3">
        <v>0.29032258064516098</v>
      </c>
      <c r="E1309" s="3">
        <v>0.97499999999999998</v>
      </c>
      <c r="F1309" s="3">
        <v>0.5</v>
      </c>
      <c r="G1309" s="3">
        <v>4.2821158690176303E-2</v>
      </c>
      <c r="H1309" s="3">
        <v>1.5113350125944501E-2</v>
      </c>
      <c r="I1309" s="3">
        <v>0.93879003979701903</v>
      </c>
      <c r="J1309" s="3">
        <v>0.93242930959207204</v>
      </c>
      <c r="K1309" s="3">
        <v>0.27200000000000002</v>
      </c>
      <c r="L1309" s="3">
        <v>9</v>
      </c>
    </row>
    <row r="1310" spans="1:12" x14ac:dyDescent="0.2">
      <c r="A1310" s="3">
        <v>1313</v>
      </c>
      <c r="B1310" s="3">
        <v>1</v>
      </c>
      <c r="C1310" s="3">
        <v>0.41799999999999998</v>
      </c>
      <c r="D1310" s="3">
        <v>0.3</v>
      </c>
      <c r="E1310" s="3">
        <v>0.96875</v>
      </c>
      <c r="F1310" s="3">
        <v>0.57627118644067798</v>
      </c>
      <c r="G1310" s="3">
        <v>3.7800687285223303E-2</v>
      </c>
      <c r="H1310" s="3">
        <v>2.06185567010309E-2</v>
      </c>
      <c r="I1310" s="3">
        <v>1.3453240211730999</v>
      </c>
      <c r="J1310" s="3">
        <v>1.14276094440353</v>
      </c>
      <c r="K1310" s="3">
        <v>0.182</v>
      </c>
      <c r="L1310" s="3">
        <v>8</v>
      </c>
    </row>
    <row r="1311" spans="1:12" x14ac:dyDescent="0.2">
      <c r="A1311" s="3">
        <v>1314</v>
      </c>
      <c r="B1311" s="3">
        <v>1</v>
      </c>
      <c r="C1311" s="3">
        <v>0.14799999999999899</v>
      </c>
      <c r="D1311" s="3">
        <v>0.57142857142857095</v>
      </c>
      <c r="E1311" s="3">
        <v>0.953125</v>
      </c>
      <c r="F1311" s="3">
        <v>0.52941176470588203</v>
      </c>
      <c r="G1311" s="3">
        <v>5.2264808362369297E-2</v>
      </c>
      <c r="H1311" s="3">
        <v>2.9616724738675899E-2</v>
      </c>
      <c r="I1311" s="3">
        <v>1.2149793655257</v>
      </c>
      <c r="J1311" s="3">
        <v>1.22571069424329</v>
      </c>
      <c r="K1311" s="3">
        <v>0.42799999999999999</v>
      </c>
      <c r="L1311" s="3">
        <v>10</v>
      </c>
    </row>
    <row r="1312" spans="1:12" x14ac:dyDescent="0.2">
      <c r="A1312" s="3">
        <v>1315</v>
      </c>
      <c r="B1312" s="3">
        <v>1</v>
      </c>
      <c r="C1312" s="3">
        <v>0.149999999999999</v>
      </c>
      <c r="D1312" s="3">
        <v>0.41176470588235198</v>
      </c>
      <c r="E1312" s="3">
        <v>0.93650793650793596</v>
      </c>
      <c r="F1312" s="3">
        <v>0.407407407407407</v>
      </c>
      <c r="G1312" s="3">
        <v>3.4782608695652098E-2</v>
      </c>
      <c r="H1312" s="3">
        <v>2.6086956521739101E-2</v>
      </c>
      <c r="I1312" s="3">
        <v>1.41803892735085</v>
      </c>
      <c r="J1312" s="3">
        <v>1.0983406623244201</v>
      </c>
      <c r="K1312" s="3">
        <v>0.38</v>
      </c>
      <c r="L1312" s="3">
        <v>9</v>
      </c>
    </row>
    <row r="1313" spans="1:12" x14ac:dyDescent="0.2">
      <c r="A1313" s="3">
        <v>1316</v>
      </c>
      <c r="B1313" s="3">
        <v>1</v>
      </c>
      <c r="C1313" s="3">
        <v>0.372</v>
      </c>
      <c r="D1313" s="3">
        <v>0.5</v>
      </c>
      <c r="E1313" s="3">
        <v>0.96551724137931005</v>
      </c>
      <c r="F1313" s="3">
        <v>0.56060606060606</v>
      </c>
      <c r="G1313" s="3">
        <v>1.9108280254777E-2</v>
      </c>
      <c r="H1313" s="3">
        <v>3.18471337579617E-2</v>
      </c>
      <c r="I1313" s="3">
        <v>0.80584478907903301</v>
      </c>
      <c r="J1313" s="3">
        <v>0.920779171139819</v>
      </c>
      <c r="K1313" s="3">
        <v>0.27400000000000002</v>
      </c>
      <c r="L1313" s="3">
        <v>9</v>
      </c>
    </row>
    <row r="1314" spans="1:12" x14ac:dyDescent="0.2">
      <c r="A1314" s="3">
        <v>1317</v>
      </c>
      <c r="B1314" s="3">
        <v>1</v>
      </c>
      <c r="C1314" s="3">
        <v>0.23599999999999999</v>
      </c>
      <c r="D1314" s="3">
        <v>0.57142857142857095</v>
      </c>
      <c r="E1314" s="3">
        <v>0.967741935483871</v>
      </c>
      <c r="F1314" s="3">
        <v>0.56000000000000005</v>
      </c>
      <c r="G1314" s="3">
        <v>1.3089005235602E-2</v>
      </c>
      <c r="H1314" s="3">
        <v>1.5706806282722498E-2</v>
      </c>
      <c r="I1314" s="3">
        <v>1.0579919200193399</v>
      </c>
      <c r="J1314" s="3">
        <v>1.0425523024746799</v>
      </c>
      <c r="K1314" s="3">
        <v>0.23400000000000001</v>
      </c>
      <c r="L1314" s="3">
        <v>8</v>
      </c>
    </row>
    <row r="1315" spans="1:12" x14ac:dyDescent="0.2">
      <c r="A1315" s="3">
        <v>1318</v>
      </c>
      <c r="B1315" s="3">
        <v>1</v>
      </c>
      <c r="C1315" s="3">
        <v>0.22999999999999901</v>
      </c>
      <c r="D1315" s="3">
        <v>0.39130434782608697</v>
      </c>
      <c r="E1315" s="3">
        <v>0.98305084745762705</v>
      </c>
      <c r="F1315" s="3">
        <v>0.5</v>
      </c>
      <c r="G1315" s="3">
        <v>3.3766233766233701E-2</v>
      </c>
      <c r="H1315" s="3">
        <v>1.5584415584415499E-2</v>
      </c>
      <c r="I1315" s="3">
        <v>1.4111328695034999</v>
      </c>
      <c r="J1315" s="3">
        <v>0.93886327387827195</v>
      </c>
      <c r="K1315" s="3">
        <v>0.16800000000000001</v>
      </c>
      <c r="L1315" s="3">
        <v>8</v>
      </c>
    </row>
    <row r="1316" spans="1:12" x14ac:dyDescent="0.2">
      <c r="A1316" s="3">
        <v>1319</v>
      </c>
      <c r="B1316" s="3">
        <v>1</v>
      </c>
      <c r="C1316" s="3">
        <v>0.14399999999999999</v>
      </c>
      <c r="D1316" s="3">
        <v>0.72727272727272696</v>
      </c>
      <c r="E1316" s="3">
        <v>1</v>
      </c>
      <c r="F1316" s="3">
        <v>0.55952380952380898</v>
      </c>
      <c r="G1316" s="3">
        <v>1.6355140186915799E-2</v>
      </c>
      <c r="H1316" s="3">
        <v>1.16822429906542E-2</v>
      </c>
      <c r="I1316" s="3">
        <v>1.3436595984417701</v>
      </c>
      <c r="J1316" s="3">
        <v>1.1631222588511201</v>
      </c>
      <c r="K1316" s="3">
        <v>0.214</v>
      </c>
      <c r="L1316" s="3">
        <v>9</v>
      </c>
    </row>
    <row r="1317" spans="1:12" x14ac:dyDescent="0.2">
      <c r="A1317" s="3">
        <v>1320</v>
      </c>
      <c r="B1317" s="3">
        <v>1</v>
      </c>
      <c r="C1317" s="3">
        <v>0.20999999999999899</v>
      </c>
      <c r="D1317" s="3">
        <v>0.487179487179487</v>
      </c>
      <c r="E1317" s="3">
        <v>0.971830985915493</v>
      </c>
      <c r="F1317" s="3">
        <v>0.42975206611570199</v>
      </c>
      <c r="G1317" s="3">
        <v>3.6363636363636299E-2</v>
      </c>
      <c r="H1317" s="3">
        <v>1.15702479338842E-2</v>
      </c>
      <c r="I1317" s="3">
        <v>1.3117668283627499</v>
      </c>
      <c r="J1317" s="3">
        <v>1.30372110028472</v>
      </c>
      <c r="K1317" s="3">
        <v>0.36</v>
      </c>
      <c r="L1317" s="3">
        <v>11</v>
      </c>
    </row>
    <row r="1318" spans="1:12" x14ac:dyDescent="0.2">
      <c r="A1318" s="3">
        <v>1321</v>
      </c>
      <c r="B1318" s="3">
        <v>1</v>
      </c>
      <c r="C1318" s="3">
        <v>0.16599999999999901</v>
      </c>
      <c r="D1318" s="3">
        <v>0.47222222222222199</v>
      </c>
      <c r="E1318" s="3">
        <v>0.96052631578947301</v>
      </c>
      <c r="F1318" s="3">
        <v>0.50427350427350404</v>
      </c>
      <c r="G1318" s="3">
        <v>1.0291595197255501E-2</v>
      </c>
      <c r="H1318" s="3">
        <v>1.20068610634648E-2</v>
      </c>
      <c r="I1318" s="3">
        <v>1.1094964278388499</v>
      </c>
      <c r="J1318" s="3">
        <v>1.20397290199318</v>
      </c>
      <c r="K1318" s="3">
        <v>0.372</v>
      </c>
      <c r="L1318" s="3">
        <v>9</v>
      </c>
    </row>
    <row r="1319" spans="1:12" x14ac:dyDescent="0.2">
      <c r="A1319" s="3">
        <v>1322</v>
      </c>
      <c r="B1319" s="3">
        <v>1</v>
      </c>
      <c r="C1319" s="3">
        <v>0.30399999999999999</v>
      </c>
      <c r="D1319" s="3">
        <v>0.476190476190476</v>
      </c>
      <c r="E1319" s="3">
        <v>0.97499999999999998</v>
      </c>
      <c r="F1319" s="3">
        <v>0.58904109589041098</v>
      </c>
      <c r="G1319" s="3">
        <v>4.8850574712643598E-2</v>
      </c>
      <c r="H1319" s="3">
        <v>2.0114942528735601E-2</v>
      </c>
      <c r="I1319" s="3">
        <v>1.2203840078430199</v>
      </c>
      <c r="J1319" s="3">
        <v>0.94518473918267198</v>
      </c>
      <c r="K1319" s="3">
        <v>0.25600000000000001</v>
      </c>
      <c r="L1319" s="3">
        <v>9</v>
      </c>
    </row>
    <row r="1320" spans="1:12" x14ac:dyDescent="0.2">
      <c r="A1320" s="3">
        <v>1323</v>
      </c>
      <c r="B1320" s="3">
        <v>1</v>
      </c>
      <c r="C1320" s="3">
        <v>0.441999999999999</v>
      </c>
      <c r="D1320" s="3">
        <v>0.5</v>
      </c>
      <c r="E1320" s="3">
        <v>0.96296296296296202</v>
      </c>
      <c r="F1320" s="3">
        <v>0.53333333333333299</v>
      </c>
      <c r="G1320" s="3">
        <v>2.1505376344085999E-2</v>
      </c>
      <c r="H1320" s="3">
        <v>2.1505376344085999E-2</v>
      </c>
      <c r="I1320" s="3">
        <v>0.99548877086054399</v>
      </c>
      <c r="J1320" s="3">
        <v>0.96236655939909399</v>
      </c>
      <c r="K1320" s="3">
        <v>0.218</v>
      </c>
      <c r="L1320" s="3">
        <v>8</v>
      </c>
    </row>
    <row r="1321" spans="1:12" x14ac:dyDescent="0.2">
      <c r="A1321" s="3">
        <v>1324</v>
      </c>
      <c r="B1321" s="3">
        <v>1</v>
      </c>
      <c r="C1321" s="3">
        <v>0.23799999999999999</v>
      </c>
      <c r="D1321" s="3">
        <v>0.52380952380952295</v>
      </c>
      <c r="E1321" s="3">
        <v>0.98076923076922995</v>
      </c>
      <c r="F1321" s="3">
        <v>0.452380952380952</v>
      </c>
      <c r="G1321" s="3">
        <v>3.1496062992125901E-2</v>
      </c>
      <c r="H1321" s="3">
        <v>3.1496062992125901E-2</v>
      </c>
      <c r="I1321" s="3">
        <v>1.27007896203741</v>
      </c>
      <c r="J1321" s="3">
        <v>1.12407670903455</v>
      </c>
      <c r="K1321" s="3">
        <v>0.23400000000000001</v>
      </c>
      <c r="L1321" s="3">
        <v>8</v>
      </c>
    </row>
    <row r="1322" spans="1:12" x14ac:dyDescent="0.2">
      <c r="A1322" s="3">
        <v>1325</v>
      </c>
      <c r="B1322" s="3">
        <v>1</v>
      </c>
      <c r="C1322" s="3">
        <v>4.3999999999999997E-2</v>
      </c>
      <c r="D1322" s="3">
        <v>0.20408163265306101</v>
      </c>
      <c r="E1322" s="3">
        <v>0.953125</v>
      </c>
      <c r="F1322" s="3">
        <v>0.56190476190476102</v>
      </c>
      <c r="G1322" s="3">
        <v>3.0651340996168501E-2</v>
      </c>
      <c r="H1322" s="3">
        <v>1.72413793103448E-2</v>
      </c>
      <c r="I1322" s="3">
        <v>0.96706986414235996</v>
      </c>
      <c r="J1322" s="3">
        <v>1.0591872896707899</v>
      </c>
      <c r="K1322" s="3">
        <v>0.372</v>
      </c>
      <c r="L1322" s="3">
        <v>10</v>
      </c>
    </row>
    <row r="1323" spans="1:12" x14ac:dyDescent="0.2">
      <c r="A1323" s="3">
        <v>1326</v>
      </c>
      <c r="B1323" s="3">
        <v>1</v>
      </c>
      <c r="C1323" s="3">
        <v>0.182</v>
      </c>
      <c r="D1323" s="3">
        <v>0.194444444444444</v>
      </c>
      <c r="E1323" s="3">
        <v>0.98245614035087703</v>
      </c>
      <c r="F1323" s="3">
        <v>0.54782608695652102</v>
      </c>
      <c r="G1323" s="3">
        <v>3.9119804400977898E-2</v>
      </c>
      <c r="H1323" s="3">
        <v>7.8239608801955907E-2</v>
      </c>
      <c r="I1323" s="3">
        <v>1.40909040477773</v>
      </c>
      <c r="J1323" s="3">
        <v>1.1186569294581099</v>
      </c>
      <c r="K1323" s="3">
        <v>0.21</v>
      </c>
      <c r="L1323" s="3">
        <v>8</v>
      </c>
    </row>
    <row r="1324" spans="1:12" x14ac:dyDescent="0.2">
      <c r="A1324" s="3">
        <v>1327</v>
      </c>
      <c r="B1324" s="3">
        <v>1</v>
      </c>
      <c r="C1324" s="3">
        <v>4.3999999999999997E-2</v>
      </c>
      <c r="D1324" s="3">
        <v>0.53333333333333299</v>
      </c>
      <c r="E1324" s="3">
        <v>0.98181818181818103</v>
      </c>
      <c r="F1324" s="3">
        <v>0.66019417475728104</v>
      </c>
      <c r="G1324" s="3">
        <v>2.1072796934865901E-2</v>
      </c>
      <c r="H1324" s="3">
        <v>1.72413793103448E-2</v>
      </c>
      <c r="I1324" s="3">
        <v>1.28096654594272</v>
      </c>
      <c r="J1324" s="3">
        <v>1.13313540584451</v>
      </c>
      <c r="K1324" s="3">
        <v>0.35</v>
      </c>
      <c r="L1324" s="3">
        <v>11</v>
      </c>
    </row>
    <row r="1325" spans="1:12" x14ac:dyDescent="0.2">
      <c r="A1325" s="3">
        <v>1328</v>
      </c>
      <c r="B1325" s="3">
        <v>1</v>
      </c>
      <c r="C1325" s="3">
        <v>0.10199999999999899</v>
      </c>
      <c r="D1325" s="3">
        <v>0.48275862068965503</v>
      </c>
      <c r="E1325" s="3">
        <v>0.98305084745762705</v>
      </c>
      <c r="F1325" s="3">
        <v>0.46391752577319501</v>
      </c>
      <c r="G1325" s="3">
        <v>3.1180400890868501E-2</v>
      </c>
      <c r="H1325" s="3">
        <v>8.90868596881959E-3</v>
      </c>
      <c r="I1325" s="3">
        <v>1.39568988027527</v>
      </c>
      <c r="J1325" s="3">
        <v>1.17095043071178</v>
      </c>
      <c r="K1325" s="3">
        <v>0.25</v>
      </c>
      <c r="L1325" s="3">
        <v>8</v>
      </c>
    </row>
    <row r="1326" spans="1:12" x14ac:dyDescent="0.2">
      <c r="A1326" s="3">
        <v>1329</v>
      </c>
      <c r="B1326" s="3">
        <v>1</v>
      </c>
      <c r="C1326" s="3">
        <v>0.46199999999999902</v>
      </c>
      <c r="D1326" s="3">
        <v>0.33333333333333298</v>
      </c>
      <c r="E1326" s="3">
        <v>0.96666666666666601</v>
      </c>
      <c r="F1326" s="3">
        <v>0.57894736842105199</v>
      </c>
      <c r="G1326" s="3">
        <v>2.2304832713754601E-2</v>
      </c>
      <c r="H1326" s="3">
        <v>2.2304832713754601E-2</v>
      </c>
      <c r="I1326" s="3">
        <v>1.0273380464933299</v>
      </c>
      <c r="J1326" s="3">
        <v>0.95277889173508201</v>
      </c>
      <c r="K1326" s="3">
        <v>0.19</v>
      </c>
      <c r="L1326" s="3">
        <v>7</v>
      </c>
    </row>
    <row r="1327" spans="1:12" x14ac:dyDescent="0.2">
      <c r="A1327" s="3">
        <v>1330</v>
      </c>
      <c r="B1327" s="3">
        <v>1</v>
      </c>
      <c r="C1327" s="3">
        <v>0.128</v>
      </c>
      <c r="D1327" s="3">
        <v>0.39285714285714202</v>
      </c>
      <c r="E1327" s="3">
        <v>1</v>
      </c>
      <c r="F1327" s="3">
        <v>0.54117647058823504</v>
      </c>
      <c r="G1327" s="3">
        <v>2.9816513761467801E-2</v>
      </c>
      <c r="H1327" s="3">
        <v>3.6697247706422E-2</v>
      </c>
      <c r="I1327" s="3">
        <v>1.2181332229166599</v>
      </c>
      <c r="J1327" s="3">
        <v>0.94789750349035296</v>
      </c>
      <c r="K1327" s="3">
        <v>0.26800000000000002</v>
      </c>
      <c r="L1327" s="3">
        <v>8</v>
      </c>
    </row>
    <row r="1328" spans="1:12" x14ac:dyDescent="0.2">
      <c r="A1328" s="3">
        <v>1331</v>
      </c>
      <c r="B1328" s="3">
        <v>1</v>
      </c>
      <c r="C1328" s="3">
        <v>0.155999999999999</v>
      </c>
      <c r="D1328" s="3">
        <v>0.42105263157894701</v>
      </c>
      <c r="E1328" s="3">
        <v>0.95652173913043403</v>
      </c>
      <c r="F1328" s="3">
        <v>0.62992125984251901</v>
      </c>
      <c r="G1328" s="3">
        <v>3.9792387543252497E-2</v>
      </c>
      <c r="H1328" s="3">
        <v>8.6505190311418692E-3</v>
      </c>
      <c r="I1328" s="3">
        <v>1.4232074455489401</v>
      </c>
      <c r="J1328" s="3">
        <v>1.0602534310515901</v>
      </c>
      <c r="K1328" s="3">
        <v>0.40200000000000002</v>
      </c>
      <c r="L1328" s="3">
        <v>9</v>
      </c>
    </row>
    <row r="1329" spans="1:12" x14ac:dyDescent="0.2">
      <c r="A1329" s="3">
        <v>1332</v>
      </c>
      <c r="B1329" s="3">
        <v>1</v>
      </c>
      <c r="C1329" s="3">
        <v>0.248</v>
      </c>
      <c r="D1329" s="3">
        <v>0.48</v>
      </c>
      <c r="E1329" s="3">
        <v>0.98181818181818103</v>
      </c>
      <c r="F1329" s="3">
        <v>0.61111111111111105</v>
      </c>
      <c r="G1329" s="3">
        <v>4.7872340425531901E-2</v>
      </c>
      <c r="H1329" s="3">
        <v>1.8617021276595699E-2</v>
      </c>
      <c r="I1329" s="3">
        <v>1.1889330284080399</v>
      </c>
      <c r="J1329" s="3">
        <v>1.03028637429355</v>
      </c>
      <c r="K1329" s="3">
        <v>0.26</v>
      </c>
      <c r="L1329" s="3">
        <v>9</v>
      </c>
    </row>
    <row r="1330" spans="1:12" x14ac:dyDescent="0.2">
      <c r="A1330" s="3">
        <v>1333</v>
      </c>
      <c r="B1330" s="3">
        <v>1</v>
      </c>
      <c r="C1330" s="3">
        <v>0.30199999999999999</v>
      </c>
      <c r="D1330" s="3">
        <v>0.214285714285714</v>
      </c>
      <c r="E1330" s="3">
        <v>1</v>
      </c>
      <c r="F1330" s="3">
        <v>0.67142857142857104</v>
      </c>
      <c r="G1330" s="3">
        <v>3.7249283667621702E-2</v>
      </c>
      <c r="H1330" s="3">
        <v>2.5787965616045801E-2</v>
      </c>
      <c r="I1330" s="3">
        <v>1.07426601328211</v>
      </c>
      <c r="J1330" s="3">
        <v>0.88864749803038801</v>
      </c>
      <c r="K1330" s="3">
        <v>0.23599999999999999</v>
      </c>
      <c r="L1330" s="3">
        <v>8</v>
      </c>
    </row>
    <row r="1331" spans="1:12" x14ac:dyDescent="0.2">
      <c r="A1331" s="3">
        <v>1334</v>
      </c>
      <c r="B1331" s="3">
        <v>1</v>
      </c>
      <c r="C1331" s="3">
        <v>0.54</v>
      </c>
      <c r="D1331" s="3">
        <v>0.66666666666666596</v>
      </c>
      <c r="E1331" s="3">
        <v>1</v>
      </c>
      <c r="F1331" s="3">
        <v>0.55102040816326503</v>
      </c>
      <c r="G1331" s="3">
        <v>3.0434782608695601E-2</v>
      </c>
      <c r="H1331" s="3">
        <v>4.3478260869565201E-3</v>
      </c>
      <c r="I1331" s="3">
        <v>1.3398401890915299</v>
      </c>
      <c r="J1331" s="3">
        <v>1.0304991559605401</v>
      </c>
      <c r="K1331" s="3">
        <v>0.13400000000000001</v>
      </c>
      <c r="L1331" s="3">
        <v>8</v>
      </c>
    </row>
    <row r="1332" spans="1:12" x14ac:dyDescent="0.2">
      <c r="A1332" s="3">
        <v>1335</v>
      </c>
      <c r="B1332" s="3">
        <v>1</v>
      </c>
      <c r="C1332" s="3">
        <v>0.60799999999999998</v>
      </c>
      <c r="D1332" s="3">
        <v>0.6</v>
      </c>
      <c r="E1332" s="3">
        <v>1</v>
      </c>
      <c r="F1332" s="3">
        <v>0.53333333333333299</v>
      </c>
      <c r="G1332" s="3">
        <v>4.5918367346938702E-2</v>
      </c>
      <c r="H1332" s="3">
        <v>1.0204081632653E-2</v>
      </c>
      <c r="I1332" s="3">
        <v>0.80868013126997196</v>
      </c>
      <c r="J1332" s="3">
        <v>0.86122423125629899</v>
      </c>
      <c r="K1332" s="3">
        <v>0.14799999999999999</v>
      </c>
      <c r="L1332" s="3">
        <v>7</v>
      </c>
    </row>
    <row r="1333" spans="1:12" x14ac:dyDescent="0.2">
      <c r="A1333" s="3">
        <v>1336</v>
      </c>
      <c r="B1333" s="3">
        <v>1</v>
      </c>
      <c r="C1333" s="3">
        <v>0.20399999999999899</v>
      </c>
      <c r="D1333" s="3">
        <v>0.26086956521739102</v>
      </c>
      <c r="E1333" s="3">
        <v>0.97752808988763995</v>
      </c>
      <c r="F1333" s="3">
        <v>0.41732283464566899</v>
      </c>
      <c r="G1333" s="3">
        <v>3.1561461794019897E-2</v>
      </c>
      <c r="H1333" s="3">
        <v>3.4883720930232502E-2</v>
      </c>
      <c r="I1333" s="3">
        <v>1.44172741830689</v>
      </c>
      <c r="J1333" s="3">
        <v>1.22312974103325</v>
      </c>
      <c r="K1333" s="3">
        <v>0.32400000000000001</v>
      </c>
      <c r="L1333" s="3">
        <v>10</v>
      </c>
    </row>
    <row r="1334" spans="1:12" x14ac:dyDescent="0.2">
      <c r="A1334" s="3">
        <v>1337</v>
      </c>
      <c r="B1334" s="3">
        <v>1</v>
      </c>
      <c r="C1334" s="3">
        <v>0.65600000000000003</v>
      </c>
      <c r="D1334" s="3">
        <v>0.214285714285714</v>
      </c>
      <c r="E1334" s="3">
        <v>1</v>
      </c>
      <c r="F1334" s="3">
        <v>0.66666666666666596</v>
      </c>
      <c r="G1334" s="3">
        <v>1.1627906976744099E-2</v>
      </c>
      <c r="H1334" s="3">
        <v>5.8139534883720902E-2</v>
      </c>
      <c r="I1334" s="3">
        <v>0.93707705347841197</v>
      </c>
      <c r="J1334" s="3">
        <v>0.90246563898918997</v>
      </c>
      <c r="K1334" s="3">
        <v>9.8000000000000004E-2</v>
      </c>
      <c r="L1334" s="3">
        <v>8</v>
      </c>
    </row>
    <row r="1335" spans="1:12" x14ac:dyDescent="0.2">
      <c r="A1335" s="3">
        <v>1338</v>
      </c>
      <c r="B1335" s="3">
        <v>1</v>
      </c>
      <c r="C1335" s="3">
        <v>8.2000000000000003E-2</v>
      </c>
      <c r="D1335" s="3">
        <v>0.64285714285714202</v>
      </c>
      <c r="E1335" s="3">
        <v>0.98245614035087703</v>
      </c>
      <c r="F1335" s="3">
        <v>0.65686274509803899</v>
      </c>
      <c r="G1335" s="3">
        <v>2.2181146025878E-2</v>
      </c>
      <c r="H1335" s="3">
        <v>2.4029574861367801E-2</v>
      </c>
      <c r="I1335" s="3">
        <v>1.34922891741454</v>
      </c>
      <c r="J1335" s="3">
        <v>1.3110676007581299</v>
      </c>
      <c r="K1335" s="3">
        <v>0.3</v>
      </c>
      <c r="L1335" s="3">
        <v>9</v>
      </c>
    </row>
    <row r="1336" spans="1:12" x14ac:dyDescent="0.2">
      <c r="A1336" s="3">
        <v>1339</v>
      </c>
      <c r="B1336" s="3">
        <v>1</v>
      </c>
      <c r="C1336" s="3">
        <v>0.32199999999999901</v>
      </c>
      <c r="D1336" s="3">
        <v>0.9</v>
      </c>
      <c r="E1336" s="3">
        <v>1</v>
      </c>
      <c r="F1336" s="3">
        <v>0.41095890410958902</v>
      </c>
      <c r="G1336" s="3">
        <v>5.6047197640117903E-2</v>
      </c>
      <c r="H1336" s="3">
        <v>2.9498525073746298E-2</v>
      </c>
      <c r="I1336" s="3">
        <v>1.2497266873561499</v>
      </c>
      <c r="J1336" s="3">
        <v>1.0739690048424</v>
      </c>
      <c r="K1336" s="3">
        <v>0.186</v>
      </c>
      <c r="L1336" s="3">
        <v>8</v>
      </c>
    </row>
    <row r="1337" spans="1:12" x14ac:dyDescent="0.2">
      <c r="A1337" s="3">
        <v>1340</v>
      </c>
      <c r="B1337" s="3">
        <v>1</v>
      </c>
      <c r="C1337" s="3">
        <v>0.33999999999999903</v>
      </c>
      <c r="D1337" s="3">
        <v>0.375</v>
      </c>
      <c r="E1337" s="3">
        <v>1</v>
      </c>
      <c r="F1337" s="3">
        <v>0.62711864406779605</v>
      </c>
      <c r="G1337" s="3">
        <v>3.03030303030303E-2</v>
      </c>
      <c r="H1337" s="3">
        <v>1.51515151515151E-2</v>
      </c>
      <c r="I1337" s="3">
        <v>1.0157129858621301</v>
      </c>
      <c r="J1337" s="3">
        <v>0.99837147309968399</v>
      </c>
      <c r="K1337" s="3">
        <v>0.24399999999999999</v>
      </c>
      <c r="L1337" s="3">
        <v>8</v>
      </c>
    </row>
    <row r="1338" spans="1:12" x14ac:dyDescent="0.2">
      <c r="A1338" s="3">
        <v>1341</v>
      </c>
      <c r="B1338" s="3">
        <v>1</v>
      </c>
      <c r="C1338" s="3">
        <v>6.2E-2</v>
      </c>
      <c r="D1338" s="3">
        <v>0.42424242424242398</v>
      </c>
      <c r="E1338" s="3">
        <v>0.96825396825396803</v>
      </c>
      <c r="F1338" s="3">
        <v>0.52336448598130803</v>
      </c>
      <c r="G1338" s="3">
        <v>1.88323917137476E-2</v>
      </c>
      <c r="H1338" s="3">
        <v>7.5329566854990503E-3</v>
      </c>
      <c r="I1338" s="3">
        <v>1.4267715183431899</v>
      </c>
      <c r="J1338" s="3">
        <v>1.16381966549101</v>
      </c>
      <c r="K1338" s="3">
        <v>0.28599999999999998</v>
      </c>
      <c r="L1338" s="3">
        <v>10</v>
      </c>
    </row>
    <row r="1339" spans="1:12" x14ac:dyDescent="0.2">
      <c r="A1339" s="3">
        <v>1342</v>
      </c>
      <c r="B1339" s="3">
        <v>1</v>
      </c>
      <c r="C1339" s="3">
        <v>0.36799999999999999</v>
      </c>
      <c r="D1339" s="3">
        <v>0.64285714285714202</v>
      </c>
      <c r="E1339" s="3">
        <v>1</v>
      </c>
      <c r="F1339" s="3">
        <v>0.43103448275862</v>
      </c>
      <c r="G1339" s="3">
        <v>8.2278481012658194E-2</v>
      </c>
      <c r="H1339" s="3">
        <v>3.7974683544303799E-2</v>
      </c>
      <c r="I1339" s="3">
        <v>1.3801877660942901</v>
      </c>
      <c r="J1339" s="3">
        <v>0.94567858860154397</v>
      </c>
      <c r="K1339" s="3">
        <v>0.186</v>
      </c>
      <c r="L1339" s="3">
        <v>8</v>
      </c>
    </row>
    <row r="1340" spans="1:12" x14ac:dyDescent="0.2">
      <c r="A1340" s="3">
        <v>1343</v>
      </c>
      <c r="B1340" s="3">
        <v>1</v>
      </c>
      <c r="C1340" s="3">
        <v>0.36</v>
      </c>
      <c r="D1340" s="3">
        <v>0.29166666666666602</v>
      </c>
      <c r="E1340" s="3">
        <v>0.95652173913043403</v>
      </c>
      <c r="F1340" s="3">
        <v>0.62666666666666604</v>
      </c>
      <c r="G1340" s="3">
        <v>9.3749999999999997E-3</v>
      </c>
      <c r="H1340" s="3">
        <v>1.5625E-2</v>
      </c>
      <c r="I1340" s="3">
        <v>1.50626367669991</v>
      </c>
      <c r="J1340" s="3">
        <v>1.1721624314052801</v>
      </c>
      <c r="K1340" s="3">
        <v>0.218</v>
      </c>
      <c r="L1340" s="3">
        <v>8</v>
      </c>
    </row>
    <row r="1341" spans="1:12" x14ac:dyDescent="0.2">
      <c r="A1341" s="3">
        <v>1344</v>
      </c>
      <c r="B1341" s="3">
        <v>1</v>
      </c>
      <c r="C1341" s="3">
        <v>0.28599999999999998</v>
      </c>
      <c r="D1341" s="3">
        <v>0.4</v>
      </c>
      <c r="E1341" s="3">
        <v>1</v>
      </c>
      <c r="F1341" s="3">
        <v>0.58333333333333304</v>
      </c>
      <c r="G1341" s="3">
        <v>2.8011204481792701E-2</v>
      </c>
      <c r="H1341" s="3">
        <v>8.4033613445378096E-3</v>
      </c>
      <c r="I1341" s="3">
        <v>1.0974752434700701</v>
      </c>
      <c r="J1341" s="3">
        <v>0.99101119060059195</v>
      </c>
      <c r="K1341" s="3">
        <v>0.24</v>
      </c>
      <c r="L1341" s="3">
        <v>8</v>
      </c>
    </row>
    <row r="1342" spans="1:12" x14ac:dyDescent="0.2">
      <c r="A1342" s="3">
        <v>1345</v>
      </c>
      <c r="B1342" s="3">
        <v>1</v>
      </c>
      <c r="C1342" s="3">
        <v>0.20999999999999899</v>
      </c>
      <c r="D1342" s="3">
        <v>0.42307692307692302</v>
      </c>
      <c r="E1342" s="3">
        <v>0.92</v>
      </c>
      <c r="F1342" s="3">
        <v>0.534246575342465</v>
      </c>
      <c r="G1342" s="3">
        <v>1.0126582278481001E-2</v>
      </c>
      <c r="H1342" s="3">
        <v>1.0126582278481001E-2</v>
      </c>
      <c r="I1342" s="3">
        <v>1.48871984191531</v>
      </c>
      <c r="J1342" s="3">
        <v>1.3021105293747099</v>
      </c>
      <c r="K1342" s="3">
        <v>0.216</v>
      </c>
      <c r="L1342" s="3">
        <v>8</v>
      </c>
    </row>
    <row r="1343" spans="1:12" x14ac:dyDescent="0.2">
      <c r="A1343" s="3">
        <v>1346</v>
      </c>
      <c r="B1343" s="3">
        <v>1</v>
      </c>
      <c r="C1343" s="3">
        <v>0.437999999999999</v>
      </c>
      <c r="D1343" s="3">
        <v>0.8</v>
      </c>
      <c r="E1343" s="3">
        <v>1</v>
      </c>
      <c r="F1343" s="3">
        <v>0.53703703703703698</v>
      </c>
      <c r="G1343" s="3">
        <v>3.2028469750889597E-2</v>
      </c>
      <c r="H1343" s="3">
        <v>7.1174377224199198E-3</v>
      </c>
      <c r="I1343" s="3">
        <v>0.90671656002329104</v>
      </c>
      <c r="J1343" s="3">
        <v>0.82807787267646904</v>
      </c>
      <c r="K1343" s="3">
        <v>0.16600000000000001</v>
      </c>
      <c r="L1343" s="3">
        <v>8</v>
      </c>
    </row>
    <row r="1344" spans="1:12" x14ac:dyDescent="0.2">
      <c r="A1344" s="3">
        <v>1347</v>
      </c>
      <c r="B1344" s="3">
        <v>1</v>
      </c>
      <c r="C1344" s="3">
        <v>0.55600000000000005</v>
      </c>
      <c r="D1344" s="3">
        <v>0.75</v>
      </c>
      <c r="E1344" s="3">
        <v>1</v>
      </c>
      <c r="F1344" s="3">
        <v>0.64444444444444404</v>
      </c>
      <c r="G1344" s="3">
        <v>3.6036036036036001E-2</v>
      </c>
      <c r="H1344" s="3">
        <v>1.8018018018018001E-2</v>
      </c>
      <c r="I1344" s="3">
        <v>1.0148047340033299</v>
      </c>
      <c r="J1344" s="3">
        <v>0.93953596008948503</v>
      </c>
      <c r="K1344" s="3">
        <v>0.186</v>
      </c>
      <c r="L1344" s="3">
        <v>8</v>
      </c>
    </row>
    <row r="1345" spans="1:12" x14ac:dyDescent="0.2">
      <c r="A1345" s="3">
        <v>1348</v>
      </c>
      <c r="B1345" s="3">
        <v>1</v>
      </c>
      <c r="C1345" s="3">
        <v>0.61</v>
      </c>
      <c r="D1345" s="3">
        <v>0.17647058823529399</v>
      </c>
      <c r="E1345" s="3">
        <v>1</v>
      </c>
      <c r="F1345" s="3">
        <v>0.47499999999999998</v>
      </c>
      <c r="G1345" s="3">
        <v>4.1025641025640998E-2</v>
      </c>
      <c r="H1345" s="3">
        <v>2.5641025641025599E-2</v>
      </c>
      <c r="I1345" s="3">
        <v>1.0954717839406001</v>
      </c>
      <c r="J1345" s="3">
        <v>0.81672264697628105</v>
      </c>
      <c r="K1345" s="3">
        <v>0.13600000000000001</v>
      </c>
      <c r="L1345" s="3">
        <v>7</v>
      </c>
    </row>
    <row r="1346" spans="1:12" x14ac:dyDescent="0.2">
      <c r="A1346" s="3">
        <v>1349</v>
      </c>
      <c r="B1346" s="3">
        <v>1</v>
      </c>
      <c r="C1346" s="3">
        <v>5.8000000000000003E-2</v>
      </c>
      <c r="D1346" s="3">
        <v>0.48148148148148101</v>
      </c>
      <c r="E1346" s="3">
        <v>0.91489361702127603</v>
      </c>
      <c r="F1346" s="3">
        <v>0.41176470588235198</v>
      </c>
      <c r="G1346" s="3">
        <v>3.3970276008492499E-2</v>
      </c>
      <c r="H1346" s="3">
        <v>1.48619957537154E-2</v>
      </c>
      <c r="I1346" s="3">
        <v>1.1209810016998301</v>
      </c>
      <c r="J1346" s="3">
        <v>1.01193993561148</v>
      </c>
      <c r="K1346" s="3">
        <v>0.35799999999999998</v>
      </c>
      <c r="L1346" s="3">
        <v>11</v>
      </c>
    </row>
    <row r="1347" spans="1:12" x14ac:dyDescent="0.2">
      <c r="A1347" s="3">
        <v>1350</v>
      </c>
      <c r="B1347" s="3">
        <v>1</v>
      </c>
      <c r="C1347" s="3">
        <v>8.0000000000000002E-3</v>
      </c>
      <c r="D1347" s="3">
        <v>0.76923076923076905</v>
      </c>
      <c r="E1347" s="3">
        <v>0.92857142857142805</v>
      </c>
      <c r="F1347" s="3">
        <v>0.58928571428571397</v>
      </c>
      <c r="G1347" s="3">
        <v>2.8225806451612899E-2</v>
      </c>
      <c r="H1347" s="3">
        <v>6.0483870967741899E-3</v>
      </c>
      <c r="I1347" s="3">
        <v>1.31435709096248</v>
      </c>
      <c r="J1347" s="3">
        <v>1.3150989730118801</v>
      </c>
      <c r="K1347" s="3">
        <v>0.32400000000000001</v>
      </c>
      <c r="L1347" s="3">
        <v>10</v>
      </c>
    </row>
    <row r="1348" spans="1:12" x14ac:dyDescent="0.2">
      <c r="A1348" s="3">
        <v>1351</v>
      </c>
      <c r="B1348" s="3">
        <v>1</v>
      </c>
      <c r="C1348" s="3">
        <v>0.27400000000000002</v>
      </c>
      <c r="D1348" s="3">
        <v>0.108108108108108</v>
      </c>
      <c r="E1348" s="3">
        <v>0.97959183673469297</v>
      </c>
      <c r="F1348" s="3">
        <v>0.63157894736842102</v>
      </c>
      <c r="G1348" s="3">
        <v>4.9586776859504099E-2</v>
      </c>
      <c r="H1348" s="3">
        <v>3.3057851239669402E-2</v>
      </c>
      <c r="I1348" s="3">
        <v>1.00171479509314</v>
      </c>
      <c r="J1348" s="3">
        <v>0.95095967878634702</v>
      </c>
      <c r="K1348" s="3">
        <v>0.23400000000000001</v>
      </c>
      <c r="L1348" s="3">
        <v>9</v>
      </c>
    </row>
    <row r="1349" spans="1:12" x14ac:dyDescent="0.2">
      <c r="A1349" s="3">
        <v>1352</v>
      </c>
      <c r="B1349" s="3">
        <v>1</v>
      </c>
      <c r="C1349" s="3">
        <v>0.33799999999999902</v>
      </c>
      <c r="D1349" s="3">
        <v>0.63157894736842102</v>
      </c>
      <c r="E1349" s="3">
        <v>1</v>
      </c>
      <c r="F1349" s="3">
        <v>0.56060606060606</v>
      </c>
      <c r="G1349" s="3">
        <v>2.71903323262839E-2</v>
      </c>
      <c r="H1349" s="3">
        <v>3.0211480362537699E-3</v>
      </c>
      <c r="I1349" s="3">
        <v>1.21451160293678</v>
      </c>
      <c r="J1349" s="3">
        <v>1.2807792541065799</v>
      </c>
      <c r="K1349" s="3">
        <v>0.20399999999999999</v>
      </c>
      <c r="L1349" s="3">
        <v>8</v>
      </c>
    </row>
    <row r="1350" spans="1:12" x14ac:dyDescent="0.2">
      <c r="A1350" s="3">
        <v>1353</v>
      </c>
      <c r="B1350" s="3">
        <v>1</v>
      </c>
      <c r="C1350" s="3">
        <v>0.187999999999999</v>
      </c>
      <c r="D1350" s="3">
        <v>0.45833333333333298</v>
      </c>
      <c r="E1350" s="3">
        <v>0.97959183673469297</v>
      </c>
      <c r="F1350" s="3">
        <v>0.49315068493150599</v>
      </c>
      <c r="G1350" s="3">
        <v>9.3596059113300406E-2</v>
      </c>
      <c r="H1350" s="3">
        <v>3.2019704433497498E-2</v>
      </c>
      <c r="I1350" s="3">
        <v>1.15626553980795</v>
      </c>
      <c r="J1350" s="3">
        <v>0.83003155609643497</v>
      </c>
      <c r="K1350" s="3">
        <v>0.29799999999999999</v>
      </c>
      <c r="L1350" s="3">
        <v>10</v>
      </c>
    </row>
    <row r="1351" spans="1:12" x14ac:dyDescent="0.2">
      <c r="A1351" s="3">
        <v>1354</v>
      </c>
      <c r="B1351" s="3">
        <v>1</v>
      </c>
      <c r="C1351" s="3">
        <v>0.48</v>
      </c>
      <c r="D1351" s="3">
        <v>0.46666666666666601</v>
      </c>
      <c r="E1351" s="3">
        <v>0.97058823529411697</v>
      </c>
      <c r="F1351" s="3">
        <v>0.51063829787234005</v>
      </c>
      <c r="G1351" s="3">
        <v>7.6923076923076901E-3</v>
      </c>
      <c r="H1351" s="3">
        <v>1.9230769230769201E-2</v>
      </c>
      <c r="I1351" s="3">
        <v>1.2118926098012099</v>
      </c>
      <c r="J1351" s="3">
        <v>1.0275225408063999</v>
      </c>
      <c r="K1351" s="3">
        <v>0.128</v>
      </c>
      <c r="L1351" s="3">
        <v>8</v>
      </c>
    </row>
    <row r="1352" spans="1:12" x14ac:dyDescent="0.2">
      <c r="A1352" s="3">
        <v>1355</v>
      </c>
      <c r="B1352" s="3">
        <v>1</v>
      </c>
      <c r="C1352" s="3">
        <v>0.23799999999999999</v>
      </c>
      <c r="D1352" s="3">
        <v>0.66666666666666596</v>
      </c>
      <c r="E1352" s="3">
        <v>0.98039215686274495</v>
      </c>
      <c r="F1352" s="3">
        <v>0.43678160919540199</v>
      </c>
      <c r="G1352" s="3">
        <v>7.0866141732283394E-2</v>
      </c>
      <c r="H1352" s="3">
        <v>1.83727034120734E-2</v>
      </c>
      <c r="I1352" s="3">
        <v>1.4076172207791899</v>
      </c>
      <c r="J1352" s="3">
        <v>1.0663604158654201</v>
      </c>
      <c r="K1352" s="3">
        <v>0.20200000000000001</v>
      </c>
      <c r="L1352" s="3">
        <v>8</v>
      </c>
    </row>
    <row r="1353" spans="1:12" x14ac:dyDescent="0.2">
      <c r="A1353" s="3">
        <v>1356</v>
      </c>
      <c r="B1353" s="3">
        <v>1</v>
      </c>
      <c r="C1353" s="3">
        <v>0.44999999999999901</v>
      </c>
      <c r="D1353" s="3">
        <v>0.2</v>
      </c>
      <c r="E1353" s="3">
        <v>0.96551724137931005</v>
      </c>
      <c r="F1353" s="3">
        <v>0.52830188679245205</v>
      </c>
      <c r="G1353" s="3">
        <v>3.6363636363636299E-2</v>
      </c>
      <c r="H1353" s="3">
        <v>1.8181818181818101E-2</v>
      </c>
      <c r="I1353" s="3">
        <v>1.3227437851136601</v>
      </c>
      <c r="J1353" s="3">
        <v>0.96607837949275299</v>
      </c>
      <c r="K1353" s="3">
        <v>0.21</v>
      </c>
      <c r="L1353" s="3">
        <v>8</v>
      </c>
    </row>
    <row r="1354" spans="1:12" x14ac:dyDescent="0.2">
      <c r="A1354" s="3">
        <v>1357</v>
      </c>
      <c r="B1354" s="3">
        <v>1</v>
      </c>
      <c r="C1354" s="3">
        <v>0.219999999999999</v>
      </c>
      <c r="D1354" s="3">
        <v>0.14705882352941099</v>
      </c>
      <c r="E1354" s="3">
        <v>1</v>
      </c>
      <c r="F1354" s="3">
        <v>0.55263157894736803</v>
      </c>
      <c r="G1354" s="3">
        <v>1.0256410256410199E-2</v>
      </c>
      <c r="H1354" s="3">
        <v>1.7948717948717899E-2</v>
      </c>
      <c r="I1354" s="3">
        <v>1.43289915101355</v>
      </c>
      <c r="J1354" s="3">
        <v>1.2447474545706401</v>
      </c>
      <c r="K1354" s="3">
        <v>0.23799999999999999</v>
      </c>
      <c r="L1354" s="3">
        <v>8</v>
      </c>
    </row>
    <row r="1355" spans="1:12" x14ac:dyDescent="0.2">
      <c r="A1355" s="3">
        <v>1358</v>
      </c>
      <c r="B1355" s="3">
        <v>1</v>
      </c>
      <c r="C1355" s="3">
        <v>5.3999999999999999E-2</v>
      </c>
      <c r="D1355" s="3">
        <v>0.38709677419354799</v>
      </c>
      <c r="E1355" s="3">
        <v>1</v>
      </c>
      <c r="F1355" s="3">
        <v>0.52325581395348797</v>
      </c>
      <c r="G1355" s="3">
        <v>1.90274841437632E-2</v>
      </c>
      <c r="H1355" s="3">
        <v>8.4566596194503105E-3</v>
      </c>
      <c r="I1355" s="3">
        <v>1.2925941618763599</v>
      </c>
      <c r="J1355" s="3">
        <v>1.12095951342425</v>
      </c>
      <c r="K1355" s="3">
        <v>0.28999999999999998</v>
      </c>
      <c r="L1355" s="3">
        <v>11</v>
      </c>
    </row>
    <row r="1356" spans="1:12" x14ac:dyDescent="0.2">
      <c r="A1356" s="3">
        <v>1359</v>
      </c>
      <c r="B1356" s="3">
        <v>1</v>
      </c>
      <c r="C1356" s="3">
        <v>0.10199999999999899</v>
      </c>
      <c r="D1356" s="3">
        <v>0.3125</v>
      </c>
      <c r="E1356" s="3">
        <v>0.94915254237288105</v>
      </c>
      <c r="F1356" s="3">
        <v>0.48314606741573002</v>
      </c>
      <c r="G1356" s="3">
        <v>3.7861915367483297E-2</v>
      </c>
      <c r="H1356" s="3">
        <v>4.4543429844097898E-3</v>
      </c>
      <c r="I1356" s="3">
        <v>1.21913412782259</v>
      </c>
      <c r="J1356" s="3">
        <v>1.1046966660433899</v>
      </c>
      <c r="K1356" s="3">
        <v>0.33800000000000002</v>
      </c>
      <c r="L1356" s="3">
        <v>11</v>
      </c>
    </row>
    <row r="1357" spans="1:12" x14ac:dyDescent="0.2">
      <c r="A1357" s="3">
        <v>1360</v>
      </c>
      <c r="B1357" s="3">
        <v>1</v>
      </c>
      <c r="C1357" s="3">
        <v>0.27</v>
      </c>
      <c r="D1357" s="3">
        <v>0.33333333333333298</v>
      </c>
      <c r="E1357" s="3">
        <v>0.97142857142857097</v>
      </c>
      <c r="F1357" s="3">
        <v>0.59154929577464699</v>
      </c>
      <c r="G1357" s="3">
        <v>3.2876712328767099E-2</v>
      </c>
      <c r="H1357" s="3">
        <v>1.3698630136986301E-2</v>
      </c>
      <c r="I1357" s="3">
        <v>1.1762524322113199</v>
      </c>
      <c r="J1357" s="3">
        <v>1.1421233075744801</v>
      </c>
      <c r="K1357" s="3">
        <v>0.252</v>
      </c>
      <c r="L1357" s="3">
        <v>8</v>
      </c>
    </row>
    <row r="1358" spans="1:12" x14ac:dyDescent="0.2">
      <c r="A1358" s="3">
        <v>1361</v>
      </c>
      <c r="B1358" s="3">
        <v>1</v>
      </c>
      <c r="C1358" s="3">
        <v>9.5999999999999905E-2</v>
      </c>
      <c r="D1358" s="3">
        <v>0.3125</v>
      </c>
      <c r="E1358" s="3">
        <v>0.92307692307692302</v>
      </c>
      <c r="F1358" s="3">
        <v>0.57291666666666596</v>
      </c>
      <c r="G1358" s="3">
        <v>2.4336283185840701E-2</v>
      </c>
      <c r="H1358" s="3">
        <v>2.21238938053097E-2</v>
      </c>
      <c r="I1358" s="3">
        <v>1.1390123004753001</v>
      </c>
      <c r="J1358" s="3">
        <v>1.0639805151737201</v>
      </c>
      <c r="K1358" s="3">
        <v>0.35599999999999998</v>
      </c>
      <c r="L1358" s="3">
        <v>10</v>
      </c>
    </row>
    <row r="1359" spans="1:12" x14ac:dyDescent="0.2">
      <c r="A1359" s="3">
        <v>1362</v>
      </c>
      <c r="B1359" s="3">
        <v>1</v>
      </c>
      <c r="C1359" s="3">
        <v>0.17599999999999999</v>
      </c>
      <c r="D1359" s="3">
        <v>0.42857142857142799</v>
      </c>
      <c r="E1359" s="3">
        <v>0.91836734693877498</v>
      </c>
      <c r="F1359" s="3">
        <v>0.51249999999999996</v>
      </c>
      <c r="G1359" s="3">
        <v>1.94174757281553E-2</v>
      </c>
      <c r="H1359" s="3">
        <v>1.45631067961165E-2</v>
      </c>
      <c r="I1359" s="3">
        <v>0.99751759350068303</v>
      </c>
      <c r="J1359" s="3">
        <v>1.0432195659840899</v>
      </c>
      <c r="K1359" s="3">
        <v>0.30599999999999999</v>
      </c>
      <c r="L1359" s="3">
        <v>9</v>
      </c>
    </row>
    <row r="1360" spans="1:12" x14ac:dyDescent="0.2">
      <c r="A1360" s="3">
        <v>1363</v>
      </c>
      <c r="B1360" s="3">
        <v>1</v>
      </c>
      <c r="C1360" s="3">
        <v>0.22399999999999901</v>
      </c>
      <c r="D1360" s="3">
        <v>0.17142857142857101</v>
      </c>
      <c r="E1360" s="3">
        <v>0.98387096774193505</v>
      </c>
      <c r="F1360" s="3">
        <v>0.50617283950617198</v>
      </c>
      <c r="G1360" s="3">
        <v>3.0927835051546299E-2</v>
      </c>
      <c r="H1360" s="3">
        <v>2.3195876288659701E-2</v>
      </c>
      <c r="I1360" s="3">
        <v>1.0163179094227399</v>
      </c>
      <c r="J1360" s="3">
        <v>0.92965896642332702</v>
      </c>
      <c r="K1360" s="3">
        <v>0.29399999999999998</v>
      </c>
      <c r="L1360" s="3">
        <v>8</v>
      </c>
    </row>
    <row r="1361" spans="1:12" x14ac:dyDescent="0.2">
      <c r="A1361" s="3">
        <v>1364</v>
      </c>
      <c r="B1361" s="3">
        <v>1</v>
      </c>
      <c r="C1361" s="3">
        <v>0.12</v>
      </c>
      <c r="D1361" s="3">
        <v>0.38095238095237999</v>
      </c>
      <c r="E1361" s="3">
        <v>0.91304347826086896</v>
      </c>
      <c r="F1361" s="3">
        <v>0.53684210526315701</v>
      </c>
      <c r="G1361" s="3">
        <v>2.7272727272727199E-2</v>
      </c>
      <c r="H1361" s="3">
        <v>6.81818181818181E-3</v>
      </c>
      <c r="I1361" s="3">
        <v>1.47575428029397</v>
      </c>
      <c r="J1361" s="3">
        <v>1.18792034634932</v>
      </c>
      <c r="K1361" s="3">
        <v>0.27400000000000002</v>
      </c>
      <c r="L1361" s="3">
        <v>9</v>
      </c>
    </row>
    <row r="1362" spans="1:12" x14ac:dyDescent="0.2">
      <c r="A1362" s="3">
        <v>1365</v>
      </c>
      <c r="B1362" s="3">
        <v>1</v>
      </c>
      <c r="C1362" s="3">
        <v>0.41399999999999998</v>
      </c>
      <c r="D1362" s="3">
        <v>0.47368421052631499</v>
      </c>
      <c r="E1362" s="3">
        <v>0.93548387096774099</v>
      </c>
      <c r="F1362" s="3">
        <v>0.54545454545454497</v>
      </c>
      <c r="G1362" s="3">
        <v>1.7064846416382201E-2</v>
      </c>
      <c r="H1362" s="3">
        <v>1.0238907849829299E-2</v>
      </c>
      <c r="I1362" s="3">
        <v>1.03357336356412</v>
      </c>
      <c r="J1362" s="3">
        <v>1.023681131954</v>
      </c>
      <c r="K1362" s="3">
        <v>0.192</v>
      </c>
      <c r="L1362" s="3">
        <v>8</v>
      </c>
    </row>
    <row r="1363" spans="1:12" x14ac:dyDescent="0.2">
      <c r="A1363" s="3">
        <v>1366</v>
      </c>
      <c r="B1363" s="3">
        <v>1</v>
      </c>
      <c r="C1363" s="3">
        <v>0.28199999999999997</v>
      </c>
      <c r="D1363" s="3">
        <v>0.66666666666666596</v>
      </c>
      <c r="E1363" s="3">
        <v>1</v>
      </c>
      <c r="F1363" s="3">
        <v>0.62121212121212099</v>
      </c>
      <c r="G1363" s="3">
        <v>1.39275766016713E-2</v>
      </c>
      <c r="H1363" s="3">
        <v>1.1142061281337001E-2</v>
      </c>
      <c r="I1363" s="3">
        <v>1.2746313505065701</v>
      </c>
      <c r="J1363" s="3">
        <v>1.1174130362082999</v>
      </c>
      <c r="K1363" s="3">
        <v>0.20799999999999999</v>
      </c>
      <c r="L1363" s="3">
        <v>8</v>
      </c>
    </row>
    <row r="1364" spans="1:12" x14ac:dyDescent="0.2">
      <c r="A1364" s="3">
        <v>1367</v>
      </c>
      <c r="B1364" s="3">
        <v>1</v>
      </c>
      <c r="C1364" s="3">
        <v>0.80200000000000005</v>
      </c>
      <c r="D1364" s="3">
        <v>0.75</v>
      </c>
      <c r="E1364" s="3">
        <v>1</v>
      </c>
      <c r="F1364" s="3">
        <v>0.5</v>
      </c>
      <c r="G1364" s="3">
        <v>5.0505050505050497E-2</v>
      </c>
      <c r="H1364" s="3">
        <v>3.03030303030303E-2</v>
      </c>
      <c r="I1364" s="3">
        <v>0.68866769547325102</v>
      </c>
      <c r="J1364" s="3">
        <v>0.583858912251769</v>
      </c>
      <c r="K1364" s="3">
        <v>0.09</v>
      </c>
      <c r="L1364" s="3">
        <v>6</v>
      </c>
    </row>
    <row r="1365" spans="1:12" x14ac:dyDescent="0.2">
      <c r="A1365" s="3">
        <v>1368</v>
      </c>
      <c r="B1365" s="3">
        <v>1</v>
      </c>
      <c r="C1365" s="3">
        <v>0.45599999999999902</v>
      </c>
      <c r="D1365" s="3">
        <v>0.7</v>
      </c>
      <c r="E1365" s="3">
        <v>1</v>
      </c>
      <c r="F1365" s="3">
        <v>0.65</v>
      </c>
      <c r="G1365" s="3">
        <v>1.8382352941176398E-2</v>
      </c>
      <c r="H1365" s="3">
        <v>2.5735294117646999E-2</v>
      </c>
      <c r="I1365" s="3">
        <v>0.87419224758308101</v>
      </c>
      <c r="J1365" s="3">
        <v>0.99581827667393097</v>
      </c>
      <c r="K1365" s="3">
        <v>0.18</v>
      </c>
      <c r="L1365" s="3">
        <v>7</v>
      </c>
    </row>
    <row r="1366" spans="1:12" x14ac:dyDescent="0.2">
      <c r="A1366" s="3">
        <v>1369</v>
      </c>
      <c r="B1366" s="3">
        <v>1</v>
      </c>
      <c r="C1366" s="3">
        <v>0.16400000000000001</v>
      </c>
      <c r="D1366" s="3">
        <v>0.42857142857142799</v>
      </c>
      <c r="E1366" s="3">
        <v>1</v>
      </c>
      <c r="F1366" s="3">
        <v>0.445945945945945</v>
      </c>
      <c r="G1366" s="3">
        <v>6.4593301435406703E-2</v>
      </c>
      <c r="H1366" s="3">
        <v>7.1770334928229597E-3</v>
      </c>
      <c r="I1366" s="3">
        <v>1.08848088748419</v>
      </c>
      <c r="J1366" s="3">
        <v>0.91940330659412195</v>
      </c>
      <c r="K1366" s="3">
        <v>0.29199999999999998</v>
      </c>
      <c r="L1366" s="3">
        <v>9</v>
      </c>
    </row>
    <row r="1367" spans="1:12" x14ac:dyDescent="0.2">
      <c r="A1367" s="3">
        <v>1370</v>
      </c>
      <c r="B1367" s="3">
        <v>1</v>
      </c>
      <c r="C1367" s="3">
        <v>0.24399999999999999</v>
      </c>
      <c r="D1367" s="3">
        <v>0.40909090909090901</v>
      </c>
      <c r="E1367" s="3">
        <v>0.97777777777777697</v>
      </c>
      <c r="F1367" s="3">
        <v>0.78723404255319096</v>
      </c>
      <c r="G1367" s="3">
        <v>5.8201058201058198E-2</v>
      </c>
      <c r="H1367" s="3">
        <v>1.3227513227513201E-2</v>
      </c>
      <c r="I1367" s="3">
        <v>1.800980037872</v>
      </c>
      <c r="J1367" s="3">
        <v>1.26598478788046</v>
      </c>
      <c r="K1367" s="3">
        <v>0.20599999999999999</v>
      </c>
      <c r="L1367" s="3">
        <v>9</v>
      </c>
    </row>
    <row r="1368" spans="1:12" x14ac:dyDescent="0.2">
      <c r="A1368" s="3">
        <v>1371</v>
      </c>
      <c r="B1368" s="3">
        <v>1</v>
      </c>
      <c r="C1368" s="3">
        <v>5.1999999999999998E-2</v>
      </c>
      <c r="D1368" s="3">
        <v>0.38235294117647001</v>
      </c>
      <c r="E1368" s="3">
        <v>0.94230769230769196</v>
      </c>
      <c r="F1368" s="3">
        <v>0.53</v>
      </c>
      <c r="G1368" s="3">
        <v>4.1825095057034203E-2</v>
      </c>
      <c r="H1368" s="3">
        <v>2.0912547528517102E-2</v>
      </c>
      <c r="I1368" s="3">
        <v>1.1280550696704901</v>
      </c>
      <c r="J1368" s="3">
        <v>1.06324737157074</v>
      </c>
      <c r="K1368" s="3">
        <v>0.36799999999999999</v>
      </c>
      <c r="L1368" s="3">
        <v>12</v>
      </c>
    </row>
    <row r="1369" spans="1:12" x14ac:dyDescent="0.2">
      <c r="A1369" s="3">
        <v>1372</v>
      </c>
      <c r="B1369" s="3">
        <v>1</v>
      </c>
      <c r="C1369" s="3">
        <v>0.32399999999999901</v>
      </c>
      <c r="D1369" s="3">
        <v>0.5</v>
      </c>
      <c r="E1369" s="3">
        <v>0.96</v>
      </c>
      <c r="F1369" s="3">
        <v>0.63768115942028902</v>
      </c>
      <c r="G1369" s="3">
        <v>4.4378698224851999E-2</v>
      </c>
      <c r="H1369" s="3">
        <v>2.9585798816568001E-2</v>
      </c>
      <c r="I1369" s="3">
        <v>1.4222054019191499</v>
      </c>
      <c r="J1369" s="3">
        <v>1.09708124867486</v>
      </c>
      <c r="K1369" s="3">
        <v>0.19</v>
      </c>
      <c r="L1369" s="3">
        <v>8</v>
      </c>
    </row>
    <row r="1370" spans="1:12" x14ac:dyDescent="0.2">
      <c r="A1370" s="3">
        <v>1373</v>
      </c>
      <c r="B1370" s="3">
        <v>1</v>
      </c>
      <c r="C1370" s="3">
        <v>0.36399999999999999</v>
      </c>
      <c r="D1370" s="3">
        <v>0.57894736842105199</v>
      </c>
      <c r="E1370" s="3">
        <v>1</v>
      </c>
      <c r="F1370" s="3">
        <v>0.65</v>
      </c>
      <c r="G1370" s="3">
        <v>3.1446540880503103E-2</v>
      </c>
      <c r="H1370" s="3">
        <v>0</v>
      </c>
      <c r="I1370" s="3">
        <v>1.2037783360485099</v>
      </c>
      <c r="J1370" s="3">
        <v>0.98899924291557895</v>
      </c>
      <c r="K1370" s="3">
        <v>0.21199999999999999</v>
      </c>
      <c r="L1370" s="3">
        <v>8</v>
      </c>
    </row>
    <row r="1371" spans="1:12" x14ac:dyDescent="0.2">
      <c r="A1371" s="3">
        <v>1374</v>
      </c>
      <c r="B1371" s="3">
        <v>1</v>
      </c>
      <c r="C1371" s="3">
        <v>0.254</v>
      </c>
      <c r="D1371" s="3">
        <v>0.375</v>
      </c>
      <c r="E1371" s="3">
        <v>1</v>
      </c>
      <c r="F1371" s="3">
        <v>0.57746478873239404</v>
      </c>
      <c r="G1371" s="3">
        <v>4.5576407506702402E-2</v>
      </c>
      <c r="H1371" s="3">
        <v>1.34048257372654E-2</v>
      </c>
      <c r="I1371" s="3">
        <v>1.26266921317962</v>
      </c>
      <c r="J1371" s="3">
        <v>1.0388169516266601</v>
      </c>
      <c r="K1371" s="3">
        <v>0.184</v>
      </c>
      <c r="L1371" s="3">
        <v>10</v>
      </c>
    </row>
    <row r="1372" spans="1:12" x14ac:dyDescent="0.2">
      <c r="A1372" s="3">
        <v>1375</v>
      </c>
      <c r="B1372" s="3">
        <v>1</v>
      </c>
      <c r="C1372" s="3">
        <v>0.103999999999999</v>
      </c>
      <c r="D1372" s="3">
        <v>0.36666666666666597</v>
      </c>
      <c r="E1372" s="3">
        <v>0.96296296296296202</v>
      </c>
      <c r="F1372" s="3">
        <v>0.51401869158878499</v>
      </c>
      <c r="G1372" s="3">
        <v>2.2321428571428499E-2</v>
      </c>
      <c r="H1372" s="3">
        <v>2.0089285714285698E-2</v>
      </c>
      <c r="I1372" s="3">
        <v>1.3928773393674001</v>
      </c>
      <c r="J1372" s="3">
        <v>1.0827105292627599</v>
      </c>
      <c r="K1372" s="3">
        <v>0.27800000000000002</v>
      </c>
      <c r="L1372" s="3">
        <v>10</v>
      </c>
    </row>
    <row r="1373" spans="1:12" x14ac:dyDescent="0.2">
      <c r="A1373" s="3">
        <v>1376</v>
      </c>
      <c r="B1373" s="3">
        <v>1</v>
      </c>
      <c r="C1373" s="3">
        <v>0.5</v>
      </c>
      <c r="D1373" s="3">
        <v>0.63636363636363602</v>
      </c>
      <c r="E1373" s="3">
        <v>1</v>
      </c>
      <c r="F1373" s="3">
        <v>0.49122807017543801</v>
      </c>
      <c r="G1373" s="3">
        <v>0.04</v>
      </c>
      <c r="H1373" s="3">
        <v>8.0000000000000002E-3</v>
      </c>
      <c r="I1373" s="3">
        <v>0.88392825253388296</v>
      </c>
      <c r="J1373" s="3">
        <v>0.91544362622661202</v>
      </c>
      <c r="K1373" s="3">
        <v>0.17199999999999999</v>
      </c>
      <c r="L1373" s="3">
        <v>8</v>
      </c>
    </row>
    <row r="1374" spans="1:12" x14ac:dyDescent="0.2">
      <c r="A1374" s="3">
        <v>1377</v>
      </c>
      <c r="B1374" s="3">
        <v>1</v>
      </c>
      <c r="C1374" s="3">
        <v>0.51600000000000001</v>
      </c>
      <c r="D1374" s="3">
        <v>0.238095238095238</v>
      </c>
      <c r="E1374" s="3">
        <v>1</v>
      </c>
      <c r="F1374" s="3">
        <v>0.4375</v>
      </c>
      <c r="G1374" s="3">
        <v>1.6528925619834701E-2</v>
      </c>
      <c r="H1374" s="3">
        <v>0</v>
      </c>
      <c r="I1374" s="3">
        <v>1.0252752186638101</v>
      </c>
      <c r="J1374" s="3">
        <v>0.85763948212869501</v>
      </c>
      <c r="K1374" s="3">
        <v>0.18</v>
      </c>
      <c r="L1374" s="3">
        <v>8</v>
      </c>
    </row>
    <row r="1375" spans="1:12" x14ac:dyDescent="0.2">
      <c r="A1375" s="3">
        <v>1378</v>
      </c>
      <c r="B1375" s="3">
        <v>1</v>
      </c>
      <c r="C1375" s="3">
        <v>0.106</v>
      </c>
      <c r="D1375" s="3">
        <v>0.41666666666666602</v>
      </c>
      <c r="E1375" s="3">
        <v>1</v>
      </c>
      <c r="F1375" s="3">
        <v>0.51239669421487599</v>
      </c>
      <c r="G1375" s="3">
        <v>9.0415913200723296E-3</v>
      </c>
      <c r="H1375" s="3">
        <v>1.0849909584086799E-2</v>
      </c>
      <c r="I1375" s="3">
        <v>1.4246952420263499</v>
      </c>
      <c r="J1375" s="3">
        <v>1.0781507073388701</v>
      </c>
      <c r="K1375" s="3">
        <v>0.224</v>
      </c>
      <c r="L1375" s="3">
        <v>9</v>
      </c>
    </row>
    <row r="1376" spans="1:12" x14ac:dyDescent="0.2">
      <c r="A1376" s="3">
        <v>1379</v>
      </c>
      <c r="B1376" s="3">
        <v>1</v>
      </c>
      <c r="C1376" s="3">
        <v>0.22999999999999901</v>
      </c>
      <c r="D1376" s="3">
        <v>0.42105263157894701</v>
      </c>
      <c r="E1376" s="3">
        <v>0.97499999999999998</v>
      </c>
      <c r="F1376" s="3">
        <v>0.62921348314606695</v>
      </c>
      <c r="G1376" s="3">
        <v>3.6363636363636299E-2</v>
      </c>
      <c r="H1376" s="3">
        <v>1.5584415584415499E-2</v>
      </c>
      <c r="I1376" s="3">
        <v>1.1680990764895101</v>
      </c>
      <c r="J1376" s="3">
        <v>1.16647105577753</v>
      </c>
      <c r="K1376" s="3">
        <v>0.29399999999999998</v>
      </c>
      <c r="L1376" s="3">
        <v>10</v>
      </c>
    </row>
    <row r="1377" spans="1:12" x14ac:dyDescent="0.2">
      <c r="A1377" s="3">
        <v>1380</v>
      </c>
      <c r="B1377" s="3">
        <v>1</v>
      </c>
      <c r="C1377" s="3">
        <v>0.01</v>
      </c>
      <c r="D1377" s="3">
        <v>0.54838709677419295</v>
      </c>
      <c r="E1377" s="3">
        <v>0.98113207547169801</v>
      </c>
      <c r="F1377" s="3">
        <v>0.58585858585858497</v>
      </c>
      <c r="G1377" s="3">
        <v>2.9702970297029702E-2</v>
      </c>
      <c r="H1377" s="3">
        <v>2.7722772277227699E-2</v>
      </c>
      <c r="I1377" s="3">
        <v>1.2381616947824601</v>
      </c>
      <c r="J1377" s="3">
        <v>1.1747408839767199</v>
      </c>
      <c r="K1377" s="3">
        <v>0.37</v>
      </c>
      <c r="L1377" s="3">
        <v>12</v>
      </c>
    </row>
    <row r="1378" spans="1:12" x14ac:dyDescent="0.2">
      <c r="A1378" s="3">
        <v>1381</v>
      </c>
      <c r="B1378" s="3">
        <v>1</v>
      </c>
      <c r="C1378" s="3">
        <v>0.49199999999999999</v>
      </c>
      <c r="D1378" s="3">
        <v>0.53333333333333299</v>
      </c>
      <c r="E1378" s="3">
        <v>0.952380952380952</v>
      </c>
      <c r="F1378" s="3">
        <v>0.60294117647058798</v>
      </c>
      <c r="G1378" s="3">
        <v>2.7559055118110201E-2</v>
      </c>
      <c r="H1378" s="3">
        <v>0</v>
      </c>
      <c r="I1378" s="3">
        <v>1.2728130681843599</v>
      </c>
      <c r="J1378" s="3">
        <v>0.98986599236905604</v>
      </c>
      <c r="K1378" s="3">
        <v>0.17399999999999999</v>
      </c>
      <c r="L1378" s="3">
        <v>8</v>
      </c>
    </row>
    <row r="1379" spans="1:12" x14ac:dyDescent="0.2">
      <c r="A1379" s="3">
        <v>1382</v>
      </c>
      <c r="B1379" s="3">
        <v>1</v>
      </c>
      <c r="C1379" s="3">
        <v>0.16200000000000001</v>
      </c>
      <c r="D1379" s="3">
        <v>0.60869565217391297</v>
      </c>
      <c r="E1379" s="3">
        <v>0.97499999999999998</v>
      </c>
      <c r="F1379" s="3">
        <v>0.52238805970149205</v>
      </c>
      <c r="G1379" s="3">
        <v>3.3412887828162201E-2</v>
      </c>
      <c r="H1379" s="3">
        <v>1.9093078758949798E-2</v>
      </c>
      <c r="I1379" s="3">
        <v>1.1344471981033699</v>
      </c>
      <c r="J1379" s="3">
        <v>1.0904269577337999</v>
      </c>
      <c r="K1379" s="3">
        <v>0.29399999999999998</v>
      </c>
      <c r="L1379" s="3">
        <v>10</v>
      </c>
    </row>
    <row r="1380" spans="1:12" x14ac:dyDescent="0.2">
      <c r="A1380" s="3">
        <v>1383</v>
      </c>
      <c r="B1380" s="3">
        <v>1</v>
      </c>
      <c r="C1380" s="3">
        <v>0.13</v>
      </c>
      <c r="D1380" s="3">
        <v>0.58333333333333304</v>
      </c>
      <c r="E1380" s="3">
        <v>1</v>
      </c>
      <c r="F1380" s="3">
        <v>0.50925925925925897</v>
      </c>
      <c r="G1380" s="3">
        <v>2.5287356321839E-2</v>
      </c>
      <c r="H1380" s="3">
        <v>1.8390804597701101E-2</v>
      </c>
      <c r="I1380" s="3">
        <v>1.3357722145651201</v>
      </c>
      <c r="J1380" s="3">
        <v>0.93215727850413199</v>
      </c>
      <c r="K1380" s="3">
        <v>0.26400000000000001</v>
      </c>
      <c r="L1380" s="3">
        <v>9</v>
      </c>
    </row>
    <row r="1381" spans="1:12" x14ac:dyDescent="0.2">
      <c r="A1381" s="3">
        <v>1384</v>
      </c>
      <c r="B1381" s="3">
        <v>1</v>
      </c>
      <c r="C1381" s="3">
        <v>0.24</v>
      </c>
      <c r="D1381" s="3">
        <v>0.296296296296296</v>
      </c>
      <c r="E1381" s="3">
        <v>0.94444444444444398</v>
      </c>
      <c r="F1381" s="3">
        <v>0.59183673469387699</v>
      </c>
      <c r="G1381" s="3">
        <v>0.05</v>
      </c>
      <c r="H1381" s="3">
        <v>1.3157894736842099E-2</v>
      </c>
      <c r="I1381" s="3">
        <v>1.08777590153459</v>
      </c>
      <c r="J1381" s="3">
        <v>1.0233000814325399</v>
      </c>
      <c r="K1381" s="3">
        <v>0.29199999999999998</v>
      </c>
      <c r="L1381" s="3">
        <v>10</v>
      </c>
    </row>
    <row r="1382" spans="1:12" x14ac:dyDescent="0.2">
      <c r="A1382" s="3">
        <v>1385</v>
      </c>
      <c r="B1382" s="3">
        <v>1</v>
      </c>
      <c r="C1382" s="3">
        <v>6.9999999999999896E-2</v>
      </c>
      <c r="D1382" s="3">
        <v>0.4</v>
      </c>
      <c r="E1382" s="3">
        <v>0.97872340425531901</v>
      </c>
      <c r="F1382" s="3">
        <v>0.61956521739130399</v>
      </c>
      <c r="G1382" s="3">
        <v>2.1505376344085999E-2</v>
      </c>
      <c r="H1382" s="3">
        <v>2.1505376344085999E-2</v>
      </c>
      <c r="I1382" s="3">
        <v>1.33437044248026</v>
      </c>
      <c r="J1382" s="3">
        <v>1.2456924707127399</v>
      </c>
      <c r="K1382" s="3">
        <v>0.316</v>
      </c>
      <c r="L1382" s="3">
        <v>9</v>
      </c>
    </row>
    <row r="1383" spans="1:12" x14ac:dyDescent="0.2">
      <c r="A1383" s="3">
        <v>1386</v>
      </c>
      <c r="B1383" s="3">
        <v>1</v>
      </c>
      <c r="C1383" s="3">
        <v>0.37</v>
      </c>
      <c r="D1383" s="3">
        <v>0.29166666666666602</v>
      </c>
      <c r="E1383" s="3">
        <v>1</v>
      </c>
      <c r="F1383" s="3">
        <v>0.71153846153846101</v>
      </c>
      <c r="G1383" s="3">
        <v>5.7142857142857099E-2</v>
      </c>
      <c r="H1383" s="3">
        <v>3.1746031746031703E-2</v>
      </c>
      <c r="I1383" s="3">
        <v>1.15746691040099</v>
      </c>
      <c r="J1383" s="3">
        <v>1.01035351661163</v>
      </c>
      <c r="K1383" s="3">
        <v>0.224</v>
      </c>
      <c r="L1383" s="3">
        <v>9</v>
      </c>
    </row>
    <row r="1384" spans="1:12" x14ac:dyDescent="0.2">
      <c r="A1384" s="3">
        <v>1387</v>
      </c>
      <c r="B1384" s="3">
        <v>1</v>
      </c>
      <c r="C1384" s="3">
        <v>0.41799999999999998</v>
      </c>
      <c r="D1384" s="3">
        <v>0.33333333333333298</v>
      </c>
      <c r="E1384" s="3">
        <v>0.97222222222222199</v>
      </c>
      <c r="F1384" s="3">
        <v>0.48275862068965503</v>
      </c>
      <c r="G1384" s="3">
        <v>2.74914089347079E-2</v>
      </c>
      <c r="H1384" s="3">
        <v>2.40549828178694E-2</v>
      </c>
      <c r="I1384" s="3">
        <v>1.0835135192733201</v>
      </c>
      <c r="J1384" s="3">
        <v>0.868833337112765</v>
      </c>
      <c r="K1384" s="3">
        <v>0.17799999999999999</v>
      </c>
      <c r="L1384" s="3">
        <v>7</v>
      </c>
    </row>
    <row r="1385" spans="1:12" x14ac:dyDescent="0.2">
      <c r="A1385" s="3">
        <v>1388</v>
      </c>
      <c r="B1385" s="3">
        <v>1</v>
      </c>
      <c r="C1385" s="3">
        <v>0.35</v>
      </c>
      <c r="D1385" s="3">
        <v>3.125E-2</v>
      </c>
      <c r="E1385" s="3">
        <v>1</v>
      </c>
      <c r="F1385" s="3">
        <v>0.6</v>
      </c>
      <c r="G1385" s="3">
        <v>1.2307692307692301E-2</v>
      </c>
      <c r="H1385" s="3">
        <v>6.1538461538461504E-3</v>
      </c>
      <c r="I1385" s="3">
        <v>1.24279154337367</v>
      </c>
      <c r="J1385" s="3">
        <v>1.0677974972606801</v>
      </c>
      <c r="K1385" s="3">
        <v>0.20799999999999999</v>
      </c>
      <c r="L1385" s="3">
        <v>8</v>
      </c>
    </row>
    <row r="1386" spans="1:12" x14ac:dyDescent="0.2">
      <c r="A1386" s="3">
        <v>1389</v>
      </c>
      <c r="B1386" s="3">
        <v>1</v>
      </c>
      <c r="C1386" s="3">
        <v>0.01</v>
      </c>
      <c r="D1386" s="3">
        <v>0.37837837837837801</v>
      </c>
      <c r="E1386" s="3">
        <v>0.90769230769230702</v>
      </c>
      <c r="F1386" s="3">
        <v>0.41121495327102803</v>
      </c>
      <c r="G1386" s="3">
        <v>5.9405940594059398E-3</v>
      </c>
      <c r="H1386" s="3">
        <v>7.9207920792079192E-3</v>
      </c>
      <c r="I1386" s="3">
        <v>1.5347145600657699</v>
      </c>
      <c r="J1386" s="3">
        <v>1.19820022128421</v>
      </c>
      <c r="K1386" s="3">
        <v>0.23200000000000001</v>
      </c>
      <c r="L1386" s="3">
        <v>8</v>
      </c>
    </row>
    <row r="1387" spans="1:12" x14ac:dyDescent="0.2">
      <c r="A1387" s="3">
        <v>1390</v>
      </c>
      <c r="B1387" s="3">
        <v>1</v>
      </c>
      <c r="C1387" s="3">
        <v>0.28799999999999998</v>
      </c>
      <c r="D1387" s="3">
        <v>0.61111111111111105</v>
      </c>
      <c r="E1387" s="3">
        <v>0.89361702127659504</v>
      </c>
      <c r="F1387" s="3">
        <v>0.61333333333333295</v>
      </c>
      <c r="G1387" s="3">
        <v>5.6179775280898799E-2</v>
      </c>
      <c r="H1387" s="3">
        <v>4.49438202247191E-2</v>
      </c>
      <c r="I1387" s="3">
        <v>1.16691650020242</v>
      </c>
      <c r="J1387" s="3">
        <v>0.94631025841055505</v>
      </c>
      <c r="K1387" s="3">
        <v>0.248</v>
      </c>
      <c r="L1387" s="3">
        <v>8</v>
      </c>
    </row>
    <row r="1388" spans="1:12" x14ac:dyDescent="0.2">
      <c r="A1388" s="3">
        <v>1391</v>
      </c>
      <c r="B1388" s="3">
        <v>1</v>
      </c>
      <c r="C1388" s="3">
        <v>0.31999999999999901</v>
      </c>
      <c r="D1388" s="3">
        <v>0.24</v>
      </c>
      <c r="E1388" s="3">
        <v>1</v>
      </c>
      <c r="F1388" s="3">
        <v>0.67647058823529405</v>
      </c>
      <c r="G1388" s="3">
        <v>3.5294117647058802E-2</v>
      </c>
      <c r="H1388" s="3">
        <v>2.0588235294117602E-2</v>
      </c>
      <c r="I1388" s="3">
        <v>1.4354049581068999</v>
      </c>
      <c r="J1388" s="3">
        <v>1.2317011488902501</v>
      </c>
      <c r="K1388" s="3">
        <v>0.186</v>
      </c>
      <c r="L1388" s="3">
        <v>8</v>
      </c>
    </row>
    <row r="1389" spans="1:12" x14ac:dyDescent="0.2">
      <c r="A1389" s="3">
        <v>1392</v>
      </c>
      <c r="B1389" s="3">
        <v>1</v>
      </c>
      <c r="C1389" s="3">
        <v>0.248</v>
      </c>
      <c r="D1389" s="3">
        <v>0.38461538461538403</v>
      </c>
      <c r="E1389" s="3">
        <v>0.97826086956521696</v>
      </c>
      <c r="F1389" s="3">
        <v>0.632911392405063</v>
      </c>
      <c r="G1389" s="3">
        <v>4.2553191489361701E-2</v>
      </c>
      <c r="H1389" s="3">
        <v>1.3297872340425501E-2</v>
      </c>
      <c r="I1389" s="3">
        <v>1.50323309723403</v>
      </c>
      <c r="J1389" s="3">
        <v>1.24883669604291</v>
      </c>
      <c r="K1389" s="3">
        <v>0.21</v>
      </c>
      <c r="L1389" s="3">
        <v>5</v>
      </c>
    </row>
    <row r="1390" spans="1:12" x14ac:dyDescent="0.2">
      <c r="A1390" s="3">
        <v>1393</v>
      </c>
      <c r="B1390" s="3">
        <v>1</v>
      </c>
      <c r="C1390" s="3">
        <v>0.20199999999999901</v>
      </c>
      <c r="D1390" s="3">
        <v>0.62068965517241304</v>
      </c>
      <c r="E1390" s="3">
        <v>0.96875</v>
      </c>
      <c r="F1390" s="3">
        <v>0.57258064516129004</v>
      </c>
      <c r="G1390" s="3">
        <v>5.1580698835274497E-2</v>
      </c>
      <c r="H1390" s="3">
        <v>1.6638935108153001E-2</v>
      </c>
      <c r="I1390" s="3">
        <v>1.30596185380355</v>
      </c>
      <c r="J1390" s="3">
        <v>1.17854147171813</v>
      </c>
      <c r="K1390" s="3">
        <v>0.42599999999999999</v>
      </c>
      <c r="L1390" s="3">
        <v>11</v>
      </c>
    </row>
    <row r="1391" spans="1:12" x14ac:dyDescent="0.2">
      <c r="A1391" s="3">
        <v>1394</v>
      </c>
      <c r="B1391" s="3">
        <v>1</v>
      </c>
      <c r="C1391" s="3">
        <v>0.52600000000000002</v>
      </c>
      <c r="D1391" s="3">
        <v>8.6956521739130405E-2</v>
      </c>
      <c r="E1391" s="3">
        <v>0.96875</v>
      </c>
      <c r="F1391" s="3">
        <v>0.66666666666666596</v>
      </c>
      <c r="G1391" s="3">
        <v>2.53164556962025E-2</v>
      </c>
      <c r="H1391" s="3">
        <v>8.4388185654008397E-3</v>
      </c>
      <c r="I1391" s="3">
        <v>0.97707837568297196</v>
      </c>
      <c r="J1391" s="3">
        <v>0.91119074784475096</v>
      </c>
      <c r="K1391" s="3">
        <v>0.19600000000000001</v>
      </c>
      <c r="L1391" s="3">
        <v>6</v>
      </c>
    </row>
    <row r="1392" spans="1:12" x14ac:dyDescent="0.2">
      <c r="A1392" s="3">
        <v>1395</v>
      </c>
      <c r="B1392" s="3">
        <v>1</v>
      </c>
      <c r="C1392" s="3">
        <v>0.25</v>
      </c>
      <c r="D1392" s="3">
        <v>0.48</v>
      </c>
      <c r="E1392" s="3">
        <v>0.97142857142857097</v>
      </c>
      <c r="F1392" s="3">
        <v>0.569620253164557</v>
      </c>
      <c r="G1392" s="3">
        <v>7.7333333333333296E-2</v>
      </c>
      <c r="H1392" s="3">
        <v>1.6E-2</v>
      </c>
      <c r="I1392" s="3">
        <v>0.99690787855712903</v>
      </c>
      <c r="J1392" s="3">
        <v>0.99441525523192098</v>
      </c>
      <c r="K1392" s="3">
        <v>0.28799999999999998</v>
      </c>
      <c r="L1392" s="3">
        <v>9</v>
      </c>
    </row>
    <row r="1393" spans="1:12" x14ac:dyDescent="0.2">
      <c r="A1393" s="3">
        <v>1396</v>
      </c>
      <c r="B1393" s="3">
        <v>1</v>
      </c>
      <c r="C1393" s="3">
        <v>0.47199999999999998</v>
      </c>
      <c r="D1393" s="3">
        <v>0.4</v>
      </c>
      <c r="E1393" s="3">
        <v>0.97058823529411697</v>
      </c>
      <c r="F1393" s="3">
        <v>0.53846153846153799</v>
      </c>
      <c r="G1393" s="3">
        <v>4.9242424242424199E-2</v>
      </c>
      <c r="H1393" s="3">
        <v>2.6515151515151499E-2</v>
      </c>
      <c r="I1393" s="3">
        <v>1.1761319441006699</v>
      </c>
      <c r="J1393" s="3">
        <v>1.1340507841210701</v>
      </c>
      <c r="K1393" s="3">
        <v>0.20599999999999999</v>
      </c>
      <c r="L1393" s="3">
        <v>9</v>
      </c>
    </row>
    <row r="1394" spans="1:12" x14ac:dyDescent="0.2">
      <c r="A1394" s="3">
        <v>1397</v>
      </c>
      <c r="B1394" s="3">
        <v>1</v>
      </c>
      <c r="C1394" s="3">
        <v>0.53600000000000003</v>
      </c>
      <c r="D1394" s="3">
        <v>0.81818181818181801</v>
      </c>
      <c r="E1394" s="3">
        <v>1</v>
      </c>
      <c r="F1394" s="3">
        <v>0.60416666666666596</v>
      </c>
      <c r="G1394" s="3">
        <v>1.72413793103448E-2</v>
      </c>
      <c r="H1394" s="3">
        <v>2.1551724137931001E-2</v>
      </c>
      <c r="I1394" s="3">
        <v>1.1593762822184199</v>
      </c>
      <c r="J1394" s="3">
        <v>0.73360267318241001</v>
      </c>
      <c r="K1394" s="3">
        <v>0.128</v>
      </c>
      <c r="L1394" s="3">
        <v>7</v>
      </c>
    </row>
    <row r="1395" spans="1:12" x14ac:dyDescent="0.2">
      <c r="A1395" s="3">
        <v>1398</v>
      </c>
      <c r="B1395" s="3">
        <v>1</v>
      </c>
      <c r="C1395" s="3">
        <v>0.107999999999999</v>
      </c>
      <c r="D1395" s="3">
        <v>0.21621621621621601</v>
      </c>
      <c r="E1395" s="3">
        <v>1</v>
      </c>
      <c r="F1395" s="3">
        <v>0.55421686746987897</v>
      </c>
      <c r="G1395" s="3">
        <v>8.9686098654708502E-3</v>
      </c>
      <c r="H1395" s="3">
        <v>8.9686098654708502E-3</v>
      </c>
      <c r="I1395" s="3">
        <v>1.5616611203311599</v>
      </c>
      <c r="J1395" s="3">
        <v>1.24064212032688</v>
      </c>
      <c r="K1395" s="3">
        <v>0.20799999999999999</v>
      </c>
      <c r="L1395" s="3">
        <v>9</v>
      </c>
    </row>
    <row r="1396" spans="1:12" x14ac:dyDescent="0.2">
      <c r="A1396" s="3">
        <v>1399</v>
      </c>
      <c r="B1396" s="3">
        <v>1</v>
      </c>
      <c r="C1396" s="3">
        <v>0.14000000000000001</v>
      </c>
      <c r="D1396" s="3">
        <v>0.59090909090909005</v>
      </c>
      <c r="E1396" s="3">
        <v>0.98148148148148096</v>
      </c>
      <c r="F1396" s="3">
        <v>0.46341463414634099</v>
      </c>
      <c r="G1396" s="3">
        <v>5.1162790697674397E-2</v>
      </c>
      <c r="H1396" s="3">
        <v>3.9534883720930197E-2</v>
      </c>
      <c r="I1396" s="3">
        <v>1.27516758586356</v>
      </c>
      <c r="J1396" s="3">
        <v>0.99936132272247802</v>
      </c>
      <c r="K1396" s="3">
        <v>0.24</v>
      </c>
      <c r="L1396" s="3">
        <v>8</v>
      </c>
    </row>
    <row r="1397" spans="1:12" x14ac:dyDescent="0.2">
      <c r="A1397" s="3">
        <v>1400</v>
      </c>
      <c r="B1397" s="3">
        <v>1</v>
      </c>
      <c r="C1397" s="3">
        <v>0.20199999999999901</v>
      </c>
      <c r="D1397" s="3">
        <v>0.52</v>
      </c>
      <c r="E1397" s="3">
        <v>1</v>
      </c>
      <c r="F1397" s="3">
        <v>0.51612903225806395</v>
      </c>
      <c r="G1397" s="3">
        <v>3.00751879699248E-2</v>
      </c>
      <c r="H1397" s="3">
        <v>1.7543859649122799E-2</v>
      </c>
      <c r="I1397" s="3">
        <v>1.2734895323736499</v>
      </c>
      <c r="J1397" s="3">
        <v>0.94540887187568701</v>
      </c>
      <c r="K1397" s="3">
        <v>0.21</v>
      </c>
      <c r="L1397" s="3">
        <v>9</v>
      </c>
    </row>
    <row r="1398" spans="1:12" x14ac:dyDescent="0.2">
      <c r="A1398" s="3">
        <v>1401</v>
      </c>
      <c r="B1398" s="3">
        <v>1</v>
      </c>
      <c r="C1398" s="3">
        <v>2.4E-2</v>
      </c>
      <c r="D1398" s="3">
        <v>0.51612903225806395</v>
      </c>
      <c r="E1398" s="3">
        <v>0.98360655737704905</v>
      </c>
      <c r="F1398" s="3">
        <v>0.54205607476635498</v>
      </c>
      <c r="G1398" s="3">
        <v>1.7578125E-2</v>
      </c>
      <c r="H1398" s="3">
        <v>3.125E-2</v>
      </c>
      <c r="I1398" s="3">
        <v>1.1928788056708901</v>
      </c>
      <c r="J1398" s="3">
        <v>1.14429152504483</v>
      </c>
      <c r="K1398" s="3">
        <v>0.312</v>
      </c>
      <c r="L1398" s="3">
        <v>10</v>
      </c>
    </row>
    <row r="1399" spans="1:12" x14ac:dyDescent="0.2">
      <c r="A1399" s="3">
        <v>1402</v>
      </c>
      <c r="B1399" s="3">
        <v>1</v>
      </c>
      <c r="C1399" s="3">
        <v>0.47799999999999998</v>
      </c>
      <c r="D1399" s="3">
        <v>0.14285714285714199</v>
      </c>
      <c r="E1399" s="3">
        <v>1</v>
      </c>
      <c r="F1399" s="3">
        <v>0.48837209302325502</v>
      </c>
      <c r="G1399" s="3">
        <v>2.2988505747126398E-2</v>
      </c>
      <c r="H1399" s="3">
        <v>1.53256704980842E-2</v>
      </c>
      <c r="I1399" s="3">
        <v>1.0401929715590501</v>
      </c>
      <c r="J1399" s="3">
        <v>1.0051403968931401</v>
      </c>
      <c r="K1399" s="3">
        <v>0.16800000000000001</v>
      </c>
      <c r="L1399" s="3">
        <v>9</v>
      </c>
    </row>
    <row r="1400" spans="1:12" x14ac:dyDescent="0.2">
      <c r="A1400" s="3">
        <v>1403</v>
      </c>
      <c r="B1400" s="3">
        <v>1</v>
      </c>
      <c r="C1400" s="3">
        <v>0.30199999999999999</v>
      </c>
      <c r="D1400" s="3">
        <v>0.233333333333333</v>
      </c>
      <c r="E1400" s="3">
        <v>0.97297297297297303</v>
      </c>
      <c r="F1400" s="3">
        <v>0.51351351351351304</v>
      </c>
      <c r="G1400" s="3">
        <v>2.8653295128939799E-2</v>
      </c>
      <c r="H1400" s="3">
        <v>3.4383954154727697E-2</v>
      </c>
      <c r="I1400" s="3">
        <v>1.15959139823994</v>
      </c>
      <c r="J1400" s="3">
        <v>0.99222154456462197</v>
      </c>
      <c r="K1400" s="3">
        <v>0.25</v>
      </c>
      <c r="L1400" s="3">
        <v>11</v>
      </c>
    </row>
    <row r="1401" spans="1:12" x14ac:dyDescent="0.2">
      <c r="A1401" s="3">
        <v>1404</v>
      </c>
      <c r="B1401" s="3">
        <v>1</v>
      </c>
      <c r="C1401" s="3">
        <v>2.4E-2</v>
      </c>
      <c r="D1401" s="3">
        <v>0.441176470588235</v>
      </c>
      <c r="E1401" s="3">
        <v>0.91836734693877498</v>
      </c>
      <c r="F1401" s="3">
        <v>0.48863636363636298</v>
      </c>
      <c r="G1401" s="3">
        <v>5.46875E-2</v>
      </c>
      <c r="H1401" s="3">
        <v>2.1484375E-2</v>
      </c>
      <c r="I1401" s="3">
        <v>1.25506817086162</v>
      </c>
      <c r="J1401" s="3">
        <v>1.03199102638921</v>
      </c>
      <c r="K1401" s="3">
        <v>0.33600000000000002</v>
      </c>
      <c r="L1401" s="3">
        <v>10</v>
      </c>
    </row>
    <row r="1402" spans="1:12" x14ac:dyDescent="0.2">
      <c r="A1402" s="3">
        <v>1405</v>
      </c>
      <c r="B1402" s="3">
        <v>1</v>
      </c>
      <c r="C1402" s="3">
        <v>0.22599999999999901</v>
      </c>
      <c r="D1402" s="3">
        <v>0.68421052631578905</v>
      </c>
      <c r="E1402" s="3">
        <v>1</v>
      </c>
      <c r="F1402" s="3">
        <v>0.57142857142857095</v>
      </c>
      <c r="G1402" s="3">
        <v>1.8087855297157601E-2</v>
      </c>
      <c r="H1402" s="3">
        <v>4.1343669250645997E-2</v>
      </c>
      <c r="I1402" s="3">
        <v>1.3865100072912599</v>
      </c>
      <c r="J1402" s="3">
        <v>1.25866180870517</v>
      </c>
      <c r="K1402" s="3">
        <v>0.21199999999999999</v>
      </c>
      <c r="L1402" s="3">
        <v>9</v>
      </c>
    </row>
    <row r="1403" spans="1:12" x14ac:dyDescent="0.2">
      <c r="A1403" s="3">
        <v>1406</v>
      </c>
      <c r="B1403" s="3">
        <v>1</v>
      </c>
      <c r="C1403" s="3">
        <v>0.19599999999999901</v>
      </c>
      <c r="D1403" s="3">
        <v>0.63157894736842102</v>
      </c>
      <c r="E1403" s="3">
        <v>1</v>
      </c>
      <c r="F1403" s="3">
        <v>0.60439560439560402</v>
      </c>
      <c r="G1403" s="3">
        <v>6.2189054726368098E-2</v>
      </c>
      <c r="H1403" s="3">
        <v>4.7263681592039801E-2</v>
      </c>
      <c r="I1403" s="3">
        <v>1.11862122008144</v>
      </c>
      <c r="J1403" s="3">
        <v>1.1289841570660699</v>
      </c>
      <c r="K1403" s="3">
        <v>0.28199999999999997</v>
      </c>
      <c r="L1403" s="3">
        <v>9</v>
      </c>
    </row>
    <row r="1404" spans="1:12" x14ac:dyDescent="0.2">
      <c r="A1404" s="3">
        <v>1407</v>
      </c>
      <c r="B1404" s="3">
        <v>1</v>
      </c>
      <c r="C1404" s="3">
        <v>0.36799999999999999</v>
      </c>
      <c r="D1404" s="3">
        <v>0.20689655172413701</v>
      </c>
      <c r="E1404" s="3">
        <v>1</v>
      </c>
      <c r="F1404" s="3">
        <v>0.60563380281690105</v>
      </c>
      <c r="G1404" s="3">
        <v>2.8481012658227799E-2</v>
      </c>
      <c r="H1404" s="3">
        <v>2.53164556962025E-2</v>
      </c>
      <c r="I1404" s="3">
        <v>1.0164489496328399</v>
      </c>
      <c r="J1404" s="3">
        <v>1.08406817467813</v>
      </c>
      <c r="K1404" s="3">
        <v>0.214</v>
      </c>
      <c r="L1404" s="3">
        <v>10</v>
      </c>
    </row>
    <row r="1405" spans="1:12" x14ac:dyDescent="0.2">
      <c r="A1405" s="3">
        <v>1408</v>
      </c>
      <c r="B1405" s="3">
        <v>1</v>
      </c>
      <c r="C1405" s="3">
        <v>0.35199999999999998</v>
      </c>
      <c r="D1405" s="3">
        <v>0.17241379310344801</v>
      </c>
      <c r="E1405" s="3">
        <v>0.97435897435897401</v>
      </c>
      <c r="F1405" s="3">
        <v>0.75</v>
      </c>
      <c r="G1405" s="3">
        <v>9.2592592592592501E-3</v>
      </c>
      <c r="H1405" s="3">
        <v>1.85185185185185E-2</v>
      </c>
      <c r="I1405" s="3">
        <v>1.2696631578222699</v>
      </c>
      <c r="J1405" s="3">
        <v>1.1724137002802</v>
      </c>
      <c r="K1405" s="3">
        <v>0.22</v>
      </c>
      <c r="L1405" s="3">
        <v>8</v>
      </c>
    </row>
    <row r="1406" spans="1:12" x14ac:dyDescent="0.2">
      <c r="A1406" s="3">
        <v>1409</v>
      </c>
      <c r="B1406" s="3">
        <v>1</v>
      </c>
      <c r="C1406" s="3">
        <v>0.32399999999999901</v>
      </c>
      <c r="D1406" s="3">
        <v>0.57894736842105199</v>
      </c>
      <c r="E1406" s="3">
        <v>0.97435897435897401</v>
      </c>
      <c r="F1406" s="3">
        <v>0.43661971830985902</v>
      </c>
      <c r="G1406" s="3">
        <v>1.18343195266272E-2</v>
      </c>
      <c r="H1406" s="3">
        <v>0</v>
      </c>
      <c r="I1406" s="3">
        <v>1.2127336581053001</v>
      </c>
      <c r="J1406" s="3">
        <v>0.92902035661847104</v>
      </c>
      <c r="K1406" s="3">
        <v>0.218</v>
      </c>
      <c r="L1406" s="3">
        <v>9</v>
      </c>
    </row>
    <row r="1407" spans="1:12" x14ac:dyDescent="0.2">
      <c r="A1407" s="3">
        <v>1410</v>
      </c>
      <c r="B1407" s="3">
        <v>1</v>
      </c>
      <c r="C1407" s="3">
        <v>0.52800000000000002</v>
      </c>
      <c r="D1407" s="3">
        <v>0.69230769230769196</v>
      </c>
      <c r="E1407" s="3">
        <v>1</v>
      </c>
      <c r="F1407" s="3">
        <v>0.64150943396226401</v>
      </c>
      <c r="G1407" s="3">
        <v>4.2372881355932202E-2</v>
      </c>
      <c r="H1407" s="3">
        <v>8.4745762711864406E-3</v>
      </c>
      <c r="I1407" s="3">
        <v>0.943336464757074</v>
      </c>
      <c r="J1407" s="3">
        <v>0.79002213524975895</v>
      </c>
      <c r="K1407" s="3">
        <v>0.19800000000000001</v>
      </c>
      <c r="L1407" s="3">
        <v>7</v>
      </c>
    </row>
    <row r="1408" spans="1:12" x14ac:dyDescent="0.2">
      <c r="A1408" s="3">
        <v>1411</v>
      </c>
      <c r="B1408" s="3">
        <v>1</v>
      </c>
      <c r="C1408" s="3">
        <v>4.5999999999999999E-2</v>
      </c>
      <c r="D1408" s="3">
        <v>0.441176470588235</v>
      </c>
      <c r="E1408" s="3">
        <v>1</v>
      </c>
      <c r="F1408" s="3">
        <v>0.46</v>
      </c>
      <c r="G1408" s="3">
        <v>2.1032504780114699E-2</v>
      </c>
      <c r="H1408" s="3">
        <v>2.4856596558317401E-2</v>
      </c>
      <c r="I1408" s="3">
        <v>1.13884226840817</v>
      </c>
      <c r="J1408" s="3">
        <v>1.0426665721997701</v>
      </c>
      <c r="K1408" s="3">
        <v>0.35199999999999998</v>
      </c>
      <c r="L1408" s="3">
        <v>11</v>
      </c>
    </row>
    <row r="1409" spans="1:12" x14ac:dyDescent="0.2">
      <c r="A1409" s="3">
        <v>1412</v>
      </c>
      <c r="B1409" s="3">
        <v>1</v>
      </c>
      <c r="C1409" s="3">
        <v>0.22399999999999901</v>
      </c>
      <c r="D1409" s="3">
        <v>0.48148148148148101</v>
      </c>
      <c r="E1409" s="3">
        <v>1</v>
      </c>
      <c r="F1409" s="3">
        <v>0.50574712643678099</v>
      </c>
      <c r="G1409" s="3">
        <v>3.60824742268041E-2</v>
      </c>
      <c r="H1409" s="3">
        <v>3.0927835051546299E-2</v>
      </c>
      <c r="I1409" s="3">
        <v>1.2066523484490199</v>
      </c>
      <c r="J1409" s="3">
        <v>0.96793292984869095</v>
      </c>
      <c r="K1409" s="3">
        <v>0.246</v>
      </c>
      <c r="L1409" s="3">
        <v>10</v>
      </c>
    </row>
    <row r="1410" spans="1:12" x14ac:dyDescent="0.2">
      <c r="A1410" s="3">
        <v>1413</v>
      </c>
      <c r="B1410" s="3">
        <v>1</v>
      </c>
      <c r="C1410" s="3">
        <v>0.248</v>
      </c>
      <c r="D1410" s="3">
        <v>0.25</v>
      </c>
      <c r="E1410" s="3">
        <v>0.934782608695652</v>
      </c>
      <c r="F1410" s="3">
        <v>0.56976744186046502</v>
      </c>
      <c r="G1410" s="3">
        <v>1.8617021276595699E-2</v>
      </c>
      <c r="H1410" s="3">
        <v>5.31914893617021E-3</v>
      </c>
      <c r="I1410" s="3">
        <v>1.08555849448423</v>
      </c>
      <c r="J1410" s="3">
        <v>1.03157953716645</v>
      </c>
      <c r="K1410" s="3">
        <v>0.25600000000000001</v>
      </c>
      <c r="L1410" s="3">
        <v>9</v>
      </c>
    </row>
    <row r="1411" spans="1:12" x14ac:dyDescent="0.2">
      <c r="A1411" s="3">
        <v>1414</v>
      </c>
      <c r="B1411" s="3">
        <v>1</v>
      </c>
      <c r="C1411" s="3">
        <v>0.48799999999999999</v>
      </c>
      <c r="D1411" s="3">
        <v>0.41176470588235198</v>
      </c>
      <c r="E1411" s="3">
        <v>1</v>
      </c>
      <c r="F1411" s="3">
        <v>0.55319148936170204</v>
      </c>
      <c r="G1411" s="3">
        <v>1.171875E-2</v>
      </c>
      <c r="H1411" s="3">
        <v>1.171875E-2</v>
      </c>
      <c r="I1411" s="3">
        <v>0.77113865151567595</v>
      </c>
      <c r="J1411" s="3">
        <v>0.96683256947099605</v>
      </c>
      <c r="K1411" s="3">
        <v>0.17799999999999999</v>
      </c>
      <c r="L1411" s="3">
        <v>8</v>
      </c>
    </row>
    <row r="1412" spans="1:12" x14ac:dyDescent="0.2">
      <c r="A1412" s="3">
        <v>1415</v>
      </c>
      <c r="B1412" s="3">
        <v>1</v>
      </c>
      <c r="C1412" s="3">
        <v>0.215999999999999</v>
      </c>
      <c r="D1412" s="3">
        <v>0.43243243243243201</v>
      </c>
      <c r="E1412" s="3">
        <v>0.93846153846153801</v>
      </c>
      <c r="F1412" s="3">
        <v>0.62931034482758597</v>
      </c>
      <c r="G1412" s="3">
        <v>2.7960526315789401E-2</v>
      </c>
      <c r="H1412" s="3">
        <v>1.3157894736842099E-2</v>
      </c>
      <c r="I1412" s="3">
        <v>1.30175696440086</v>
      </c>
      <c r="J1412" s="3">
        <v>1.1635205288825099</v>
      </c>
      <c r="K1412" s="3">
        <v>0.40799999999999997</v>
      </c>
      <c r="L1412" s="3">
        <v>12</v>
      </c>
    </row>
    <row r="1413" spans="1:12" x14ac:dyDescent="0.2">
      <c r="A1413" s="3">
        <v>1416</v>
      </c>
      <c r="B1413" s="3">
        <v>1</v>
      </c>
      <c r="C1413" s="3">
        <v>0.52400000000000002</v>
      </c>
      <c r="D1413" s="3">
        <v>0.63636363636363602</v>
      </c>
      <c r="E1413" s="3">
        <v>0.76</v>
      </c>
      <c r="F1413" s="3">
        <v>0.530612244897959</v>
      </c>
      <c r="G1413" s="3">
        <v>9.6638655462184794E-2</v>
      </c>
      <c r="H1413" s="3">
        <v>3.3613445378151197E-2</v>
      </c>
      <c r="I1413" s="3">
        <v>0.90596558723875398</v>
      </c>
      <c r="J1413" s="3">
        <v>0.74253437362756103</v>
      </c>
      <c r="K1413" s="3">
        <v>0.19400000000000001</v>
      </c>
      <c r="L1413" s="3">
        <v>8</v>
      </c>
    </row>
    <row r="1414" spans="1:12" x14ac:dyDescent="0.2">
      <c r="A1414" s="3">
        <v>1417</v>
      </c>
      <c r="B1414" s="3">
        <v>1</v>
      </c>
      <c r="C1414" s="3">
        <v>0.154</v>
      </c>
      <c r="D1414" s="3">
        <v>0.24324324324324301</v>
      </c>
      <c r="E1414" s="3">
        <v>1</v>
      </c>
      <c r="F1414" s="3">
        <v>0.64285714285714202</v>
      </c>
      <c r="G1414" s="3">
        <v>2.6004728132387699E-2</v>
      </c>
      <c r="H1414" s="3">
        <v>1.6548463356973901E-2</v>
      </c>
      <c r="I1414" s="3">
        <v>0.99118369487054203</v>
      </c>
      <c r="J1414" s="3">
        <v>0.97417593832594696</v>
      </c>
      <c r="K1414" s="3">
        <v>0.36199999999999999</v>
      </c>
      <c r="L1414" s="3">
        <v>10</v>
      </c>
    </row>
    <row r="1415" spans="1:12" x14ac:dyDescent="0.2">
      <c r="A1415" s="3">
        <v>1418</v>
      </c>
      <c r="B1415" s="3">
        <v>1</v>
      </c>
      <c r="C1415" s="3">
        <v>0.215999999999999</v>
      </c>
      <c r="D1415" s="3">
        <v>0.157894736842105</v>
      </c>
      <c r="E1415" s="3">
        <v>1</v>
      </c>
      <c r="F1415" s="3">
        <v>0.50574712643678099</v>
      </c>
      <c r="G1415" s="3">
        <v>4.08163265306122E-2</v>
      </c>
      <c r="H1415" s="3">
        <v>2.5510204081632602E-2</v>
      </c>
      <c r="I1415" s="3">
        <v>1.20019040334208</v>
      </c>
      <c r="J1415" s="3">
        <v>0.89501659655860599</v>
      </c>
      <c r="K1415" s="3">
        <v>0.22800000000000001</v>
      </c>
      <c r="L1415" s="3">
        <v>8</v>
      </c>
    </row>
    <row r="1416" spans="1:12" x14ac:dyDescent="0.2">
      <c r="A1416" s="3">
        <v>1419</v>
      </c>
      <c r="B1416" s="3">
        <v>1</v>
      </c>
      <c r="C1416" s="3">
        <v>0.19799999999999901</v>
      </c>
      <c r="D1416" s="3">
        <v>0.88888888888888795</v>
      </c>
      <c r="E1416" s="3">
        <v>1</v>
      </c>
      <c r="F1416" s="3">
        <v>0.683544303797468</v>
      </c>
      <c r="G1416" s="3">
        <v>6.23441396508728E-2</v>
      </c>
      <c r="H1416" s="3">
        <v>9.9750623441396506E-3</v>
      </c>
      <c r="I1416" s="3">
        <v>1.13339697271994</v>
      </c>
      <c r="J1416" s="3">
        <v>1.1150949809399699</v>
      </c>
      <c r="K1416" s="3">
        <v>0.31</v>
      </c>
      <c r="L1416" s="3">
        <v>10</v>
      </c>
    </row>
    <row r="1417" spans="1:12" x14ac:dyDescent="0.2">
      <c r="A1417" s="3">
        <v>1420</v>
      </c>
      <c r="B1417" s="3">
        <v>1</v>
      </c>
      <c r="C1417" s="3">
        <v>0.308</v>
      </c>
      <c r="D1417" s="3">
        <v>0.72222222222222199</v>
      </c>
      <c r="E1417" s="3">
        <v>0.94117647058823495</v>
      </c>
      <c r="F1417" s="3">
        <v>0.47761194029850701</v>
      </c>
      <c r="G1417" s="3">
        <v>2.8901734104046198E-3</v>
      </c>
      <c r="H1417" s="3">
        <v>5.7803468208092396E-3</v>
      </c>
      <c r="I1417" s="3">
        <v>1.24862787208543</v>
      </c>
      <c r="J1417" s="3">
        <v>1.2840792086836501</v>
      </c>
      <c r="K1417" s="3">
        <v>0.2</v>
      </c>
      <c r="L1417" s="3">
        <v>8</v>
      </c>
    </row>
    <row r="1418" spans="1:12" x14ac:dyDescent="0.2">
      <c r="A1418" s="3">
        <v>1421</v>
      </c>
      <c r="B1418" s="3">
        <v>1</v>
      </c>
      <c r="C1418" s="3">
        <v>0.64600000000000002</v>
      </c>
      <c r="D1418" s="3">
        <v>0.25</v>
      </c>
      <c r="E1418" s="3">
        <v>1</v>
      </c>
      <c r="F1418" s="3">
        <v>0.52777777777777701</v>
      </c>
      <c r="G1418" s="3">
        <v>6.7796610169491497E-2</v>
      </c>
      <c r="H1418" s="3">
        <v>4.5197740112994302E-2</v>
      </c>
      <c r="I1418" s="3">
        <v>0.75453088806534097</v>
      </c>
      <c r="J1418" s="3">
        <v>0.81023940144011297</v>
      </c>
      <c r="K1418" s="3">
        <v>0.14399999999999999</v>
      </c>
      <c r="L1418" s="3">
        <v>6</v>
      </c>
    </row>
    <row r="1419" spans="1:12" x14ac:dyDescent="0.2">
      <c r="A1419" s="3">
        <v>1422</v>
      </c>
      <c r="B1419" s="3">
        <v>1</v>
      </c>
      <c r="C1419" s="3">
        <v>0.153999999999999</v>
      </c>
      <c r="D1419" s="3">
        <v>0.22916666666666599</v>
      </c>
      <c r="E1419" s="3">
        <v>0.98780487804878003</v>
      </c>
      <c r="F1419" s="3">
        <v>0.55833333333333302</v>
      </c>
      <c r="G1419" s="3">
        <v>4.8526863084922003E-2</v>
      </c>
      <c r="H1419" s="3">
        <v>1.2131715771230501E-2</v>
      </c>
      <c r="I1419" s="3">
        <v>1.20131334840227</v>
      </c>
      <c r="J1419" s="3">
        <v>1.0984870078970499</v>
      </c>
      <c r="K1419" s="3">
        <v>0.35</v>
      </c>
      <c r="L1419" s="3">
        <v>8</v>
      </c>
    </row>
    <row r="1420" spans="1:12" x14ac:dyDescent="0.2">
      <c r="A1420" s="3">
        <v>1423</v>
      </c>
      <c r="B1420" s="3">
        <v>1</v>
      </c>
      <c r="C1420" s="3">
        <v>0.215999999999999</v>
      </c>
      <c r="D1420" s="3">
        <v>0.54166666666666596</v>
      </c>
      <c r="E1420" s="3">
        <v>0.97826086956521696</v>
      </c>
      <c r="F1420" s="3">
        <v>0.48780487804877998</v>
      </c>
      <c r="G1420" s="3">
        <v>3.5714285714285698E-2</v>
      </c>
      <c r="H1420" s="3">
        <v>3.5714285714285698E-2</v>
      </c>
      <c r="I1420" s="3">
        <v>1.30462889679073</v>
      </c>
      <c r="J1420" s="3">
        <v>1.2096716761032</v>
      </c>
      <c r="K1420" s="3">
        <v>0.23599999999999999</v>
      </c>
      <c r="L1420" s="3">
        <v>8</v>
      </c>
    </row>
    <row r="1421" spans="1:12" x14ac:dyDescent="0.2">
      <c r="A1421" s="3">
        <v>1424</v>
      </c>
      <c r="B1421" s="3">
        <v>1</v>
      </c>
      <c r="C1421" s="3">
        <v>0.124</v>
      </c>
      <c r="D1421" s="3">
        <v>0.44827586206896503</v>
      </c>
      <c r="E1421" s="3">
        <v>1</v>
      </c>
      <c r="F1421" s="3">
        <v>0.34523809523809501</v>
      </c>
      <c r="G1421" s="3">
        <v>2.5114155251141499E-2</v>
      </c>
      <c r="H1421" s="3">
        <v>1.14155251141552E-2</v>
      </c>
      <c r="I1421" s="3">
        <v>1.3118087591610199</v>
      </c>
      <c r="J1421" s="3">
        <v>1.1457770898919999</v>
      </c>
      <c r="K1421" s="3">
        <v>0.23799999999999999</v>
      </c>
      <c r="L1421" s="3">
        <v>10</v>
      </c>
    </row>
    <row r="1422" spans="1:12" x14ac:dyDescent="0.2">
      <c r="A1422" s="3">
        <v>1425</v>
      </c>
      <c r="B1422" s="3">
        <v>1</v>
      </c>
      <c r="C1422" s="3">
        <v>0.498</v>
      </c>
      <c r="D1422" s="3">
        <v>0.47058823529411697</v>
      </c>
      <c r="E1422" s="3">
        <v>0.96296296296296202</v>
      </c>
      <c r="F1422" s="3">
        <v>0.45454545454545398</v>
      </c>
      <c r="G1422" s="3">
        <v>3.9840637450199202E-2</v>
      </c>
      <c r="H1422" s="3">
        <v>3.9840637450199202E-3</v>
      </c>
      <c r="I1422" s="3">
        <v>1.04971060793089</v>
      </c>
      <c r="J1422" s="3">
        <v>0.932371926922554</v>
      </c>
      <c r="K1422" s="3">
        <v>0.21</v>
      </c>
      <c r="L1422" s="3">
        <v>8</v>
      </c>
    </row>
    <row r="1423" spans="1:12" x14ac:dyDescent="0.2">
      <c r="A1423" s="3">
        <v>1426</v>
      </c>
      <c r="B1423" s="3">
        <v>1</v>
      </c>
      <c r="C1423" s="3">
        <v>0.27600000000000002</v>
      </c>
      <c r="D1423" s="3">
        <v>0.88888888888888795</v>
      </c>
      <c r="E1423" s="3">
        <v>1</v>
      </c>
      <c r="F1423" s="3">
        <v>0.487179487179487</v>
      </c>
      <c r="G1423" s="3">
        <v>3.5911602209944701E-2</v>
      </c>
      <c r="H1423" s="3">
        <v>2.7624309392265101E-3</v>
      </c>
      <c r="I1423" s="3">
        <v>1.0327509544920801</v>
      </c>
      <c r="J1423" s="3">
        <v>1.00530154549569</v>
      </c>
      <c r="K1423" s="3">
        <v>0.26200000000000001</v>
      </c>
      <c r="L1423" s="3">
        <v>10</v>
      </c>
    </row>
    <row r="1424" spans="1:12" x14ac:dyDescent="0.2">
      <c r="A1424" s="3">
        <v>1427</v>
      </c>
      <c r="B1424" s="3">
        <v>1</v>
      </c>
      <c r="C1424" s="3">
        <v>8.0000000000000002E-3</v>
      </c>
      <c r="D1424" s="3">
        <v>0.58620689655172398</v>
      </c>
      <c r="E1424" s="3">
        <v>0.9375</v>
      </c>
      <c r="F1424" s="3">
        <v>0.44047619047619002</v>
      </c>
      <c r="G1424" s="3">
        <v>2.4193548387096701E-2</v>
      </c>
      <c r="H1424" s="3">
        <v>6.0483870967741899E-3</v>
      </c>
      <c r="I1424" s="3">
        <v>1.1839725102821801</v>
      </c>
      <c r="J1424" s="3">
        <v>1.0890396543423999</v>
      </c>
      <c r="K1424" s="3">
        <v>0.35399999999999998</v>
      </c>
      <c r="L1424" s="3">
        <v>11</v>
      </c>
    </row>
    <row r="1425" spans="1:12" x14ac:dyDescent="0.2">
      <c r="A1425" s="3">
        <v>1428</v>
      </c>
      <c r="B1425" s="3">
        <v>1</v>
      </c>
      <c r="C1425" s="3">
        <v>0.63800000000000001</v>
      </c>
      <c r="D1425" s="3">
        <v>0.45454545454545398</v>
      </c>
      <c r="E1425" s="3">
        <v>1</v>
      </c>
      <c r="F1425" s="3">
        <v>0.52500000000000002</v>
      </c>
      <c r="G1425" s="3">
        <v>5.5248618784530301E-2</v>
      </c>
      <c r="H1425" s="3">
        <v>4.9723756906077297E-2</v>
      </c>
      <c r="I1425" s="3">
        <v>1.1733626218386</v>
      </c>
      <c r="J1425" s="3">
        <v>0.76528040891583904</v>
      </c>
      <c r="K1425" s="3">
        <v>0.13600000000000001</v>
      </c>
      <c r="L1425" s="3">
        <v>6</v>
      </c>
    </row>
    <row r="1426" spans="1:12" x14ac:dyDescent="0.2">
      <c r="A1426" s="3">
        <v>1429</v>
      </c>
      <c r="B1426" s="3">
        <v>1</v>
      </c>
      <c r="C1426" s="3">
        <v>0.55400000000000005</v>
      </c>
      <c r="D1426" s="3">
        <v>0.46153846153846101</v>
      </c>
      <c r="E1426" s="3">
        <v>1</v>
      </c>
      <c r="F1426" s="3">
        <v>0.688888888888888</v>
      </c>
      <c r="G1426" s="3">
        <v>3.1390134529147899E-2</v>
      </c>
      <c r="H1426" s="3">
        <v>2.6905829596412498E-2</v>
      </c>
      <c r="I1426" s="3">
        <v>0.96493801042671801</v>
      </c>
      <c r="J1426" s="3">
        <v>0.88344481709826095</v>
      </c>
      <c r="K1426" s="3">
        <v>0.128</v>
      </c>
      <c r="L1426" s="3">
        <v>7</v>
      </c>
    </row>
    <row r="1427" spans="1:12" x14ac:dyDescent="0.2">
      <c r="A1427" s="3">
        <v>1430</v>
      </c>
      <c r="B1427" s="3">
        <v>1</v>
      </c>
      <c r="C1427" s="3">
        <v>0.502</v>
      </c>
      <c r="D1427" s="3">
        <v>0.5</v>
      </c>
      <c r="E1427" s="3">
        <v>0.96551724137931005</v>
      </c>
      <c r="F1427" s="3">
        <v>0.64705882352941102</v>
      </c>
      <c r="G1427" s="3">
        <v>6.0240963855421603E-2</v>
      </c>
      <c r="H1427" s="3">
        <v>1.60642570281124E-2</v>
      </c>
      <c r="I1427" s="3">
        <v>1.2244039998346501</v>
      </c>
      <c r="J1427" s="3">
        <v>1.0691749641452</v>
      </c>
      <c r="K1427" s="3">
        <v>0.14199999999999999</v>
      </c>
      <c r="L1427" s="3">
        <v>8</v>
      </c>
    </row>
    <row r="1428" spans="1:12" x14ac:dyDescent="0.2">
      <c r="A1428" s="3">
        <v>1431</v>
      </c>
      <c r="B1428" s="3">
        <v>1</v>
      </c>
      <c r="C1428" s="3">
        <v>0.71199999999999997</v>
      </c>
      <c r="D1428" s="3">
        <v>0.625</v>
      </c>
      <c r="E1428" s="3">
        <v>0.92857142857142805</v>
      </c>
      <c r="F1428" s="3">
        <v>0.57142857142857095</v>
      </c>
      <c r="G1428" s="3">
        <v>6.9444444444444397E-3</v>
      </c>
      <c r="H1428" s="3">
        <v>2.0833333333333301E-2</v>
      </c>
      <c r="I1428" s="3">
        <v>1.08202411296686</v>
      </c>
      <c r="J1428" s="3">
        <v>0.90829243342636101</v>
      </c>
      <c r="K1428" s="3">
        <v>0.11</v>
      </c>
      <c r="L1428" s="3">
        <v>6</v>
      </c>
    </row>
    <row r="1429" spans="1:12" x14ac:dyDescent="0.2">
      <c r="A1429" s="3">
        <v>1432</v>
      </c>
      <c r="B1429" s="3">
        <v>1</v>
      </c>
      <c r="C1429" s="3">
        <v>0.22799999999999901</v>
      </c>
      <c r="D1429" s="3">
        <v>0.72222222222222199</v>
      </c>
      <c r="E1429" s="3">
        <v>0.98039215686274495</v>
      </c>
      <c r="F1429" s="3">
        <v>0.59523809523809501</v>
      </c>
      <c r="G1429" s="3">
        <v>3.6269430051813399E-2</v>
      </c>
      <c r="H1429" s="3">
        <v>1.81347150259067E-2</v>
      </c>
      <c r="I1429" s="3">
        <v>1.31518287783208</v>
      </c>
      <c r="J1429" s="3">
        <v>1.1028892285731</v>
      </c>
      <c r="K1429" s="3">
        <v>0.23400000000000001</v>
      </c>
      <c r="L1429" s="3">
        <v>8</v>
      </c>
    </row>
    <row r="1430" spans="1:12" x14ac:dyDescent="0.2">
      <c r="A1430" s="3">
        <v>1433</v>
      </c>
      <c r="B1430" s="3">
        <v>1</v>
      </c>
      <c r="C1430" s="3">
        <v>0.11799999999999999</v>
      </c>
      <c r="D1430" s="3">
        <v>0.86666666666666603</v>
      </c>
      <c r="E1430" s="3">
        <v>1</v>
      </c>
      <c r="F1430" s="3">
        <v>0.72164948453608202</v>
      </c>
      <c r="G1430" s="3">
        <v>2.2675736961451198E-2</v>
      </c>
      <c r="H1430" s="3">
        <v>9.0702947845804904E-3</v>
      </c>
      <c r="I1430" s="3">
        <v>1.95101335048497</v>
      </c>
      <c r="J1430" s="3">
        <v>1.4310635299766199</v>
      </c>
      <c r="K1430" s="3">
        <v>0.158</v>
      </c>
      <c r="L1430" s="3">
        <v>8</v>
      </c>
    </row>
    <row r="1431" spans="1:12" x14ac:dyDescent="0.2">
      <c r="A1431" s="3">
        <v>1434</v>
      </c>
      <c r="B1431" s="3">
        <v>1</v>
      </c>
      <c r="C1431" s="3">
        <v>0.18</v>
      </c>
      <c r="D1431" s="3">
        <v>0.29032258064516098</v>
      </c>
      <c r="E1431" s="3">
        <v>0.98181818181818103</v>
      </c>
      <c r="F1431" s="3">
        <v>0.61250000000000004</v>
      </c>
      <c r="G1431" s="3">
        <v>7.3170731707316999E-3</v>
      </c>
      <c r="H1431" s="3">
        <v>7.3170731707316999E-3</v>
      </c>
      <c r="I1431" s="3">
        <v>1.04471383454827</v>
      </c>
      <c r="J1431" s="3">
        <v>1.1112203793344</v>
      </c>
      <c r="K1431" s="3">
        <v>0.24399999999999999</v>
      </c>
      <c r="L1431" s="3">
        <v>9</v>
      </c>
    </row>
    <row r="1432" spans="1:12" x14ac:dyDescent="0.2">
      <c r="A1432" s="3">
        <v>1435</v>
      </c>
      <c r="B1432" s="3">
        <v>1</v>
      </c>
      <c r="C1432" s="3">
        <v>0.14399999999999999</v>
      </c>
      <c r="D1432" s="3">
        <v>0.53846153846153799</v>
      </c>
      <c r="E1432" s="3">
        <v>0.97872340425531901</v>
      </c>
      <c r="F1432" s="3">
        <v>0.64044943820224698</v>
      </c>
      <c r="G1432" s="3">
        <v>2.10280373831775E-2</v>
      </c>
      <c r="H1432" s="3">
        <v>0</v>
      </c>
      <c r="I1432" s="3">
        <v>1.27269475388742</v>
      </c>
      <c r="J1432" s="3">
        <v>1.1215486878276399</v>
      </c>
      <c r="K1432" s="3">
        <v>0.28399999999999997</v>
      </c>
      <c r="L1432" s="3">
        <v>10</v>
      </c>
    </row>
    <row r="1433" spans="1:12" x14ac:dyDescent="0.2">
      <c r="A1433" s="3">
        <v>1436</v>
      </c>
      <c r="B1433" s="3">
        <v>1</v>
      </c>
      <c r="C1433" s="3">
        <v>0.26600000000000001</v>
      </c>
      <c r="D1433" s="3">
        <v>0.52173913043478204</v>
      </c>
      <c r="E1433" s="3">
        <v>0.94285714285714195</v>
      </c>
      <c r="F1433" s="3">
        <v>0.57352941176470495</v>
      </c>
      <c r="G1433" s="3">
        <v>2.7247956403269699E-2</v>
      </c>
      <c r="H1433" s="3">
        <v>4.3596730245231599E-2</v>
      </c>
      <c r="I1433" s="3">
        <v>0.86586694406271303</v>
      </c>
      <c r="J1433" s="3">
        <v>1.0012090331368799</v>
      </c>
      <c r="K1433" s="3">
        <v>0.27200000000000002</v>
      </c>
      <c r="L1433" s="3">
        <v>8</v>
      </c>
    </row>
    <row r="1434" spans="1:12" x14ac:dyDescent="0.2">
      <c r="A1434" s="3">
        <v>1437</v>
      </c>
      <c r="B1434" s="3">
        <v>1</v>
      </c>
      <c r="C1434" s="3">
        <v>0.498</v>
      </c>
      <c r="D1434" s="3">
        <v>0.83333333333333304</v>
      </c>
      <c r="E1434" s="3">
        <v>0.97142857142857097</v>
      </c>
      <c r="F1434" s="3">
        <v>0.62068965517241304</v>
      </c>
      <c r="G1434" s="3">
        <v>4.3824701195219098E-2</v>
      </c>
      <c r="H1434" s="3">
        <v>3.5856573705179202E-2</v>
      </c>
      <c r="I1434" s="3">
        <v>1.2123836922487901</v>
      </c>
      <c r="J1434" s="3">
        <v>1.0681608320393901</v>
      </c>
      <c r="K1434" s="3">
        <v>0.17599999999999999</v>
      </c>
      <c r="L1434" s="3">
        <v>8</v>
      </c>
    </row>
    <row r="1435" spans="1:12" x14ac:dyDescent="0.2">
      <c r="A1435" s="3">
        <v>1438</v>
      </c>
      <c r="B1435" s="3">
        <v>1</v>
      </c>
      <c r="C1435" s="3">
        <v>0.32399999999999901</v>
      </c>
      <c r="D1435" s="3">
        <v>0.47368421052631499</v>
      </c>
      <c r="E1435" s="3">
        <v>1</v>
      </c>
      <c r="F1435" s="3">
        <v>0.47058823529411697</v>
      </c>
      <c r="G1435" s="3">
        <v>3.5502958579881602E-2</v>
      </c>
      <c r="H1435" s="3">
        <v>3.5502958579881602E-2</v>
      </c>
      <c r="I1435" s="3">
        <v>1.08361487411524</v>
      </c>
      <c r="J1435" s="3">
        <v>1.0289110352897299</v>
      </c>
      <c r="K1435" s="3">
        <v>0.222</v>
      </c>
      <c r="L1435" s="3">
        <v>9</v>
      </c>
    </row>
    <row r="1436" spans="1:12" x14ac:dyDescent="0.2">
      <c r="A1436" s="3">
        <v>1439</v>
      </c>
      <c r="B1436" s="3">
        <v>1</v>
      </c>
      <c r="C1436" s="3">
        <v>0.152</v>
      </c>
      <c r="D1436" s="3">
        <v>0.44444444444444398</v>
      </c>
      <c r="E1436" s="3">
        <v>0.96666666666666601</v>
      </c>
      <c r="F1436" s="3">
        <v>0.628571428571428</v>
      </c>
      <c r="G1436" s="3">
        <v>3.5377358490566002E-2</v>
      </c>
      <c r="H1436" s="3">
        <v>4.95283018867924E-2</v>
      </c>
      <c r="I1436" s="3">
        <v>1.1811916368356099</v>
      </c>
      <c r="J1436" s="3">
        <v>0.88997500976382704</v>
      </c>
      <c r="K1436" s="3">
        <v>0.248</v>
      </c>
      <c r="L1436" s="3">
        <v>10</v>
      </c>
    </row>
    <row r="1437" spans="1:12" x14ac:dyDescent="0.2">
      <c r="A1437" s="3">
        <v>1440</v>
      </c>
      <c r="B1437" s="3">
        <v>1</v>
      </c>
      <c r="C1437" s="3">
        <v>8.2000000000000003E-2</v>
      </c>
      <c r="D1437" s="3">
        <v>0.375</v>
      </c>
      <c r="E1437" s="3">
        <v>1</v>
      </c>
      <c r="F1437" s="3">
        <v>0.495412844036697</v>
      </c>
      <c r="G1437" s="3">
        <v>1.6635859519408502E-2</v>
      </c>
      <c r="H1437" s="3">
        <v>3.1423290203327098E-2</v>
      </c>
      <c r="I1437" s="3">
        <v>1.5769938845465501</v>
      </c>
      <c r="J1437" s="3">
        <v>1.3890754233868801</v>
      </c>
      <c r="K1437" s="3">
        <v>0.308</v>
      </c>
      <c r="L1437" s="3">
        <v>10</v>
      </c>
    </row>
    <row r="1438" spans="1:12" x14ac:dyDescent="0.2">
      <c r="A1438" s="3">
        <v>1441</v>
      </c>
      <c r="B1438" s="3">
        <v>1</v>
      </c>
      <c r="C1438" s="3">
        <v>0.48799999999999999</v>
      </c>
      <c r="D1438" s="3">
        <v>0.5</v>
      </c>
      <c r="E1438" s="3">
        <v>0.94444444444444398</v>
      </c>
      <c r="F1438" s="3">
        <v>0.59677419354838701</v>
      </c>
      <c r="G1438" s="3">
        <v>6.640625E-2</v>
      </c>
      <c r="H1438" s="3">
        <v>7.8125E-3</v>
      </c>
      <c r="I1438" s="3">
        <v>0.95885479154418696</v>
      </c>
      <c r="J1438" s="3">
        <v>0.91414636887620804</v>
      </c>
      <c r="K1438" s="3">
        <v>0.17399999999999999</v>
      </c>
      <c r="L1438" s="3">
        <v>8</v>
      </c>
    </row>
    <row r="1439" spans="1:12" x14ac:dyDescent="0.2">
      <c r="A1439" s="3">
        <v>1442</v>
      </c>
      <c r="B1439" s="3">
        <v>1</v>
      </c>
      <c r="C1439" s="3">
        <v>0.624</v>
      </c>
      <c r="D1439" s="3">
        <v>0.75</v>
      </c>
      <c r="E1439" s="3">
        <v>0.96428571428571397</v>
      </c>
      <c r="F1439" s="3">
        <v>0.47916666666666602</v>
      </c>
      <c r="G1439" s="3">
        <v>1.5957446808510599E-2</v>
      </c>
      <c r="H1439" s="3">
        <v>1.0638297872340399E-2</v>
      </c>
      <c r="I1439" s="3">
        <v>1.34643463824073</v>
      </c>
      <c r="J1439" s="3">
        <v>0.66011712430698699</v>
      </c>
      <c r="K1439" s="3">
        <v>0.104</v>
      </c>
      <c r="L1439" s="3">
        <v>6</v>
      </c>
    </row>
    <row r="1440" spans="1:12" x14ac:dyDescent="0.2">
      <c r="A1440" s="3">
        <v>1443</v>
      </c>
      <c r="B1440" s="3">
        <v>1</v>
      </c>
      <c r="C1440" s="3">
        <v>0.17599999999999899</v>
      </c>
      <c r="D1440" s="3">
        <v>0.67741935483870896</v>
      </c>
      <c r="E1440" s="3">
        <v>0.82692307692307598</v>
      </c>
      <c r="F1440" s="3">
        <v>0.60194174757281504</v>
      </c>
      <c r="G1440" s="3">
        <v>5.2721088435374097E-2</v>
      </c>
      <c r="H1440" s="3">
        <v>6.8027210884353704E-3</v>
      </c>
      <c r="I1440" s="3">
        <v>1.1510607265325601</v>
      </c>
      <c r="J1440" s="3">
        <v>1.0746937664010701</v>
      </c>
      <c r="K1440" s="3">
        <v>0.51200000000000001</v>
      </c>
      <c r="L1440" s="3">
        <v>12</v>
      </c>
    </row>
    <row r="1441" spans="1:12" x14ac:dyDescent="0.2">
      <c r="A1441" s="3">
        <v>1444</v>
      </c>
      <c r="B1441" s="3">
        <v>1</v>
      </c>
      <c r="C1441" s="3">
        <v>0.35199999999999998</v>
      </c>
      <c r="D1441" s="3">
        <v>0.36363636363636298</v>
      </c>
      <c r="E1441" s="3">
        <v>0.91891891891891897</v>
      </c>
      <c r="F1441" s="3">
        <v>0.45762711864406702</v>
      </c>
      <c r="G1441" s="3">
        <v>1.85185185185185E-2</v>
      </c>
      <c r="H1441" s="3">
        <v>1.23456790123456E-2</v>
      </c>
      <c r="I1441" s="3">
        <v>1.00636367679297</v>
      </c>
      <c r="J1441" s="3">
        <v>1.02153909050151</v>
      </c>
      <c r="K1441" s="3">
        <v>0.26</v>
      </c>
      <c r="L1441" s="3">
        <v>10</v>
      </c>
    </row>
    <row r="1442" spans="1:12" x14ac:dyDescent="0.2">
      <c r="A1442" s="3">
        <v>1445</v>
      </c>
      <c r="B1442" s="3">
        <v>1</v>
      </c>
      <c r="C1442" s="3">
        <v>0.36199999999999999</v>
      </c>
      <c r="D1442" s="3">
        <v>0.36363636363636298</v>
      </c>
      <c r="E1442" s="3">
        <v>0.97058823529411697</v>
      </c>
      <c r="F1442" s="3">
        <v>0.46428571428571402</v>
      </c>
      <c r="G1442" s="3">
        <v>6.8965517241379296E-2</v>
      </c>
      <c r="H1442" s="3">
        <v>2.5078369905956101E-2</v>
      </c>
      <c r="I1442" s="3">
        <v>1.0500549367506999</v>
      </c>
      <c r="J1442" s="3">
        <v>0.86690093666177004</v>
      </c>
      <c r="K1442" s="3">
        <v>0.19400000000000001</v>
      </c>
      <c r="L1442" s="3">
        <v>8</v>
      </c>
    </row>
    <row r="1443" spans="1:12" x14ac:dyDescent="0.2">
      <c r="A1443" s="3">
        <v>1446</v>
      </c>
      <c r="B1443" s="3">
        <v>1</v>
      </c>
      <c r="C1443" s="3">
        <v>0.19999999999999901</v>
      </c>
      <c r="D1443" s="3">
        <v>0.68181818181818099</v>
      </c>
      <c r="E1443" s="3">
        <v>1</v>
      </c>
      <c r="F1443" s="3">
        <v>0.56338028169013998</v>
      </c>
      <c r="G1443" s="3">
        <v>1.4999999999999999E-2</v>
      </c>
      <c r="H1443" s="3">
        <v>2.5000000000000001E-3</v>
      </c>
      <c r="I1443" s="3">
        <v>1.11986773456655</v>
      </c>
      <c r="J1443" s="3">
        <v>1.0556516552637301</v>
      </c>
      <c r="K1443" s="3">
        <v>0.25</v>
      </c>
      <c r="L1443" s="3">
        <v>10</v>
      </c>
    </row>
    <row r="1444" spans="1:12" x14ac:dyDescent="0.2">
      <c r="A1444" s="3">
        <v>1447</v>
      </c>
      <c r="B1444" s="3">
        <v>1</v>
      </c>
      <c r="C1444" s="3">
        <v>5.8000000000000003E-2</v>
      </c>
      <c r="D1444" s="3">
        <v>0.52173913043478204</v>
      </c>
      <c r="E1444" s="3">
        <v>0.98148148148148096</v>
      </c>
      <c r="F1444" s="3">
        <v>0.51818181818181797</v>
      </c>
      <c r="G1444" s="3">
        <v>3.7807183364839299E-2</v>
      </c>
      <c r="H1444" s="3">
        <v>1.8903591682419601E-2</v>
      </c>
      <c r="I1444" s="3">
        <v>1.2849116954200399</v>
      </c>
      <c r="J1444" s="3">
        <v>1.3026142125112801</v>
      </c>
      <c r="K1444" s="3">
        <v>0.38800000000000001</v>
      </c>
      <c r="L1444" s="3">
        <v>12</v>
      </c>
    </row>
    <row r="1445" spans="1:12" x14ac:dyDescent="0.2">
      <c r="A1445" s="3">
        <v>1448</v>
      </c>
      <c r="B1445" s="3">
        <v>1</v>
      </c>
      <c r="C1445" s="3">
        <v>0.34599999999999997</v>
      </c>
      <c r="D1445" s="3">
        <v>0.57894736842105199</v>
      </c>
      <c r="E1445" s="3">
        <v>0.93548387096774099</v>
      </c>
      <c r="F1445" s="3">
        <v>0.56338028169013998</v>
      </c>
      <c r="G1445" s="3">
        <v>2.14067278287461E-2</v>
      </c>
      <c r="H1445" s="3">
        <v>1.8348623853211E-2</v>
      </c>
      <c r="I1445" s="3">
        <v>1.0403016030897501</v>
      </c>
      <c r="J1445" s="3">
        <v>1.12766973647212</v>
      </c>
      <c r="K1445" s="3">
        <v>0.25</v>
      </c>
      <c r="L1445" s="3">
        <v>9</v>
      </c>
    </row>
    <row r="1446" spans="1:12" x14ac:dyDescent="0.2">
      <c r="A1446" s="3">
        <v>1449</v>
      </c>
      <c r="B1446" s="3">
        <v>1</v>
      </c>
      <c r="C1446" s="3">
        <v>0.20999999999999899</v>
      </c>
      <c r="D1446" s="3">
        <v>0.30769230769230699</v>
      </c>
      <c r="E1446" s="3">
        <v>1</v>
      </c>
      <c r="F1446" s="3">
        <v>0.65476190476190399</v>
      </c>
      <c r="G1446" s="3">
        <v>5.0632911392405004E-3</v>
      </c>
      <c r="H1446" s="3">
        <v>7.5949367088607497E-3</v>
      </c>
      <c r="I1446" s="3">
        <v>1.5103626788831399</v>
      </c>
      <c r="J1446" s="3">
        <v>1.3016807986030601</v>
      </c>
      <c r="K1446" s="3">
        <v>0.20599999999999999</v>
      </c>
      <c r="L1446" s="3">
        <v>9</v>
      </c>
    </row>
    <row r="1447" spans="1:12" x14ac:dyDescent="0.2">
      <c r="A1447" s="3">
        <v>1450</v>
      </c>
      <c r="B1447" s="3">
        <v>1</v>
      </c>
      <c r="C1447" s="3">
        <v>0.23799999999999999</v>
      </c>
      <c r="D1447" s="3">
        <v>0.66666666666666596</v>
      </c>
      <c r="E1447" s="3">
        <v>1</v>
      </c>
      <c r="F1447" s="3">
        <v>0.63461538461538403</v>
      </c>
      <c r="G1447" s="3">
        <v>6.5616797900262397E-2</v>
      </c>
      <c r="H1447" s="3">
        <v>1.31233595800524E-2</v>
      </c>
      <c r="I1447" s="3">
        <v>0.96452699015537202</v>
      </c>
      <c r="J1447" s="3">
        <v>0.91043115211981596</v>
      </c>
      <c r="K1447" s="3">
        <v>0.312</v>
      </c>
      <c r="L1447" s="3">
        <v>10</v>
      </c>
    </row>
    <row r="1448" spans="1:12" x14ac:dyDescent="0.2">
      <c r="A1448" s="3">
        <v>1451</v>
      </c>
      <c r="B1448" s="3">
        <v>1</v>
      </c>
      <c r="C1448" s="3">
        <v>0.14000000000000001</v>
      </c>
      <c r="D1448" s="3">
        <v>0.36666666666666597</v>
      </c>
      <c r="E1448" s="3">
        <v>1</v>
      </c>
      <c r="F1448" s="3">
        <v>0.46666666666666601</v>
      </c>
      <c r="G1448" s="3">
        <v>4.65116279069767E-3</v>
      </c>
      <c r="H1448" s="3">
        <v>0</v>
      </c>
      <c r="I1448" s="3">
        <v>1.25246336752315</v>
      </c>
      <c r="J1448" s="3">
        <v>1.0939570335759401</v>
      </c>
      <c r="K1448" s="3">
        <v>0.24</v>
      </c>
      <c r="L1448" s="3">
        <v>9</v>
      </c>
    </row>
    <row r="1449" spans="1:12" x14ac:dyDescent="0.2">
      <c r="A1449" s="3">
        <v>1452</v>
      </c>
      <c r="B1449" s="3">
        <v>1</v>
      </c>
      <c r="C1449" s="3">
        <v>5.1999999999999998E-2</v>
      </c>
      <c r="D1449" s="3">
        <v>0.45714285714285702</v>
      </c>
      <c r="E1449" s="3">
        <v>0.97260273972602695</v>
      </c>
      <c r="F1449" s="3">
        <v>0.55670103092783496</v>
      </c>
      <c r="G1449" s="3">
        <v>3.6121673003802202E-2</v>
      </c>
      <c r="H1449" s="3">
        <v>1.1406844106463801E-2</v>
      </c>
      <c r="I1449" s="3">
        <v>1.07336974511324</v>
      </c>
      <c r="J1449" s="3">
        <v>1.0572403622852999</v>
      </c>
      <c r="K1449" s="3">
        <v>0.41199999999999998</v>
      </c>
      <c r="L1449" s="3">
        <v>12</v>
      </c>
    </row>
    <row r="1450" spans="1:12" x14ac:dyDescent="0.2">
      <c r="A1450" s="3">
        <v>1453</v>
      </c>
      <c r="B1450" s="3">
        <v>1</v>
      </c>
      <c r="C1450" s="3">
        <v>0.14799999999999999</v>
      </c>
      <c r="D1450" s="3">
        <v>0.25</v>
      </c>
      <c r="E1450" s="3">
        <v>0.97872340425531901</v>
      </c>
      <c r="F1450" s="3">
        <v>0.51249999999999996</v>
      </c>
      <c r="G1450" s="3">
        <v>2.5821596244131401E-2</v>
      </c>
      <c r="H1450" s="3">
        <v>2.1126760563380202E-2</v>
      </c>
      <c r="I1450" s="3">
        <v>1.35016349859193</v>
      </c>
      <c r="J1450" s="3">
        <v>1.22864325456127</v>
      </c>
      <c r="K1450" s="3">
        <v>0.28999999999999998</v>
      </c>
      <c r="L1450" s="3">
        <v>9</v>
      </c>
    </row>
    <row r="1451" spans="1:12" x14ac:dyDescent="0.2">
      <c r="A1451" s="3">
        <v>1454</v>
      </c>
      <c r="B1451" s="3">
        <v>1</v>
      </c>
      <c r="C1451" s="3">
        <v>0.02</v>
      </c>
      <c r="D1451" s="3">
        <v>0.4</v>
      </c>
      <c r="E1451" s="3">
        <v>0.91489361702127603</v>
      </c>
      <c r="F1451" s="3">
        <v>0.54761904761904701</v>
      </c>
      <c r="G1451" s="3">
        <v>2.04081632653061E-2</v>
      </c>
      <c r="H1451" s="3">
        <v>8.1632653061224497E-3</v>
      </c>
      <c r="I1451" s="3">
        <v>0.96596148721229202</v>
      </c>
      <c r="J1451" s="3">
        <v>0.98845630413848895</v>
      </c>
      <c r="K1451" s="3">
        <v>0.44400000000000001</v>
      </c>
      <c r="L1451" s="3">
        <v>11</v>
      </c>
    </row>
    <row r="1452" spans="1:12" x14ac:dyDescent="0.2">
      <c r="A1452" s="3">
        <v>1455</v>
      </c>
      <c r="B1452" s="3">
        <v>1</v>
      </c>
      <c r="C1452" s="3">
        <v>0.34199999999999903</v>
      </c>
      <c r="D1452" s="3">
        <v>0.32</v>
      </c>
      <c r="E1452" s="3">
        <v>1</v>
      </c>
      <c r="F1452" s="3">
        <v>0.58208955223880599</v>
      </c>
      <c r="G1452" s="3">
        <v>1.5197568389057701E-2</v>
      </c>
      <c r="H1452" s="3">
        <v>1.5197568389057701E-2</v>
      </c>
      <c r="I1452" s="3">
        <v>1.18400166674491</v>
      </c>
      <c r="J1452" s="3">
        <v>0.96001109604339596</v>
      </c>
      <c r="K1452" s="3">
        <v>0.192</v>
      </c>
      <c r="L1452" s="3">
        <v>8</v>
      </c>
    </row>
    <row r="1453" spans="1:12" x14ac:dyDescent="0.2">
      <c r="A1453" s="3">
        <v>1456</v>
      </c>
      <c r="B1453" s="3">
        <v>1</v>
      </c>
      <c r="C1453" s="3">
        <v>0.27600000000000002</v>
      </c>
      <c r="D1453" s="3">
        <v>0.41025641025641002</v>
      </c>
      <c r="E1453" s="3">
        <v>0.97435897435897401</v>
      </c>
      <c r="F1453" s="3">
        <v>0.42399999999999999</v>
      </c>
      <c r="G1453" s="3">
        <v>2.1943573667711599E-2</v>
      </c>
      <c r="H1453" s="3">
        <v>1.72413793103448E-2</v>
      </c>
      <c r="I1453" s="3">
        <v>1.2927322213416701</v>
      </c>
      <c r="J1453" s="3">
        <v>1.17248834142887</v>
      </c>
      <c r="K1453" s="3">
        <v>0.374</v>
      </c>
      <c r="L1453" s="3">
        <v>10</v>
      </c>
    </row>
    <row r="1454" spans="1:12" x14ac:dyDescent="0.2">
      <c r="A1454" s="3">
        <v>1457</v>
      </c>
      <c r="B1454" s="3">
        <v>1</v>
      </c>
      <c r="C1454" s="3">
        <v>0.53800000000000003</v>
      </c>
      <c r="D1454" s="3">
        <v>0.53846153846153799</v>
      </c>
      <c r="E1454" s="3">
        <v>0.967741935483871</v>
      </c>
      <c r="F1454" s="3">
        <v>0.70212765957446799</v>
      </c>
      <c r="G1454" s="3">
        <v>4.7619047619047603E-2</v>
      </c>
      <c r="H1454" s="3">
        <v>1.2987012987012899E-2</v>
      </c>
      <c r="I1454" s="3">
        <v>0.96484544485908796</v>
      </c>
      <c r="J1454" s="3">
        <v>0.97013167440465897</v>
      </c>
      <c r="K1454" s="3">
        <v>0.16400000000000001</v>
      </c>
      <c r="L1454" s="3">
        <v>7</v>
      </c>
    </row>
    <row r="1455" spans="1:12" x14ac:dyDescent="0.2">
      <c r="A1455" s="3">
        <v>1458</v>
      </c>
      <c r="B1455" s="3">
        <v>1</v>
      </c>
      <c r="C1455" s="3">
        <v>0.378</v>
      </c>
      <c r="D1455" s="3">
        <v>0.33333333333333298</v>
      </c>
      <c r="E1455" s="3">
        <v>1</v>
      </c>
      <c r="F1455" s="3">
        <v>0.58823529411764697</v>
      </c>
      <c r="G1455" s="3">
        <v>8.0385852090032101E-2</v>
      </c>
      <c r="H1455" s="3">
        <v>1.9292604501607701E-2</v>
      </c>
      <c r="I1455" s="3">
        <v>0.81530452696824596</v>
      </c>
      <c r="J1455" s="3">
        <v>0.81867246121916204</v>
      </c>
      <c r="K1455" s="3">
        <v>0.26800000000000002</v>
      </c>
      <c r="L1455" s="3">
        <v>9</v>
      </c>
    </row>
    <row r="1456" spans="1:12" x14ac:dyDescent="0.2">
      <c r="A1456" s="3">
        <v>1459</v>
      </c>
      <c r="B1456" s="3">
        <v>1</v>
      </c>
      <c r="C1456" s="3">
        <v>0.30599999999999999</v>
      </c>
      <c r="D1456" s="3">
        <v>0.52380952380952295</v>
      </c>
      <c r="E1456" s="3">
        <v>1</v>
      </c>
      <c r="F1456" s="3">
        <v>0.55844155844155796</v>
      </c>
      <c r="G1456" s="3">
        <v>2.0172910662824201E-2</v>
      </c>
      <c r="H1456" s="3">
        <v>2.0172910662824201E-2</v>
      </c>
      <c r="I1456" s="3">
        <v>1.3493776206117301</v>
      </c>
      <c r="J1456" s="3">
        <v>0.99797027551976702</v>
      </c>
      <c r="K1456" s="3">
        <v>0.186</v>
      </c>
      <c r="L1456" s="3">
        <v>8</v>
      </c>
    </row>
    <row r="1457" spans="1:12" x14ac:dyDescent="0.2">
      <c r="A1457" s="3">
        <v>1460</v>
      </c>
      <c r="B1457" s="3">
        <v>1</v>
      </c>
      <c r="C1457" s="3">
        <v>0.17199999999999999</v>
      </c>
      <c r="D1457" s="3">
        <v>0.54166666666666596</v>
      </c>
      <c r="E1457" s="3">
        <v>1</v>
      </c>
      <c r="F1457" s="3">
        <v>0.51249999999999996</v>
      </c>
      <c r="G1457" s="3">
        <v>3.1400966183574797E-2</v>
      </c>
      <c r="H1457" s="3">
        <v>1.20772946859903E-2</v>
      </c>
      <c r="I1457" s="3">
        <v>1.1454358910776701</v>
      </c>
      <c r="J1457" s="3">
        <v>1.12202285820144</v>
      </c>
      <c r="K1457" s="3">
        <v>0.27800000000000002</v>
      </c>
      <c r="L1457" s="3">
        <v>10</v>
      </c>
    </row>
    <row r="1458" spans="1:12" x14ac:dyDescent="0.2">
      <c r="A1458" s="3">
        <v>1461</v>
      </c>
      <c r="B1458" s="3">
        <v>1</v>
      </c>
      <c r="C1458" s="3">
        <v>0.60199999999999998</v>
      </c>
      <c r="D1458" s="3">
        <v>0.61538461538461497</v>
      </c>
      <c r="E1458" s="3">
        <v>0.9</v>
      </c>
      <c r="F1458" s="3">
        <v>0.6</v>
      </c>
      <c r="G1458" s="3">
        <v>6.0301507537688398E-2</v>
      </c>
      <c r="H1458" s="3">
        <v>3.5175879396984903E-2</v>
      </c>
      <c r="I1458" s="3">
        <v>0.83511683962826599</v>
      </c>
      <c r="J1458" s="3">
        <v>0.87768092419058696</v>
      </c>
      <c r="K1458" s="3">
        <v>0.156</v>
      </c>
      <c r="L1458" s="3">
        <v>6</v>
      </c>
    </row>
    <row r="1459" spans="1:12" x14ac:dyDescent="0.2">
      <c r="A1459" s="3">
        <v>1462</v>
      </c>
      <c r="B1459" s="3">
        <v>1</v>
      </c>
      <c r="C1459" s="3">
        <v>0.76200000000000001</v>
      </c>
      <c r="D1459" s="3">
        <v>9.0909090909090898E-2</v>
      </c>
      <c r="E1459" s="3">
        <v>0.875</v>
      </c>
      <c r="F1459" s="3">
        <v>0.48</v>
      </c>
      <c r="G1459" s="3">
        <v>6.7226890756302504E-2</v>
      </c>
      <c r="H1459" s="3">
        <v>0</v>
      </c>
      <c r="I1459" s="3">
        <v>0.71083768692891103</v>
      </c>
      <c r="J1459" s="3">
        <v>0.722035286817996</v>
      </c>
      <c r="K1459" s="3">
        <v>0.122</v>
      </c>
      <c r="L1459" s="3">
        <v>7</v>
      </c>
    </row>
    <row r="1460" spans="1:12" x14ac:dyDescent="0.2">
      <c r="A1460" s="3">
        <v>1463</v>
      </c>
      <c r="B1460" s="3">
        <v>1</v>
      </c>
      <c r="C1460" s="3">
        <v>0.61199999999999999</v>
      </c>
      <c r="D1460" s="3">
        <v>0.3125</v>
      </c>
      <c r="E1460" s="3">
        <v>1</v>
      </c>
      <c r="F1460" s="3">
        <v>0.63414634146341398</v>
      </c>
      <c r="G1460" s="3">
        <v>3.0927835051546299E-2</v>
      </c>
      <c r="H1460" s="3">
        <v>4.1237113402061799E-2</v>
      </c>
      <c r="I1460" s="3">
        <v>0.98039076810520698</v>
      </c>
      <c r="J1460" s="3">
        <v>0.74703845772099697</v>
      </c>
      <c r="K1460" s="3">
        <v>0.13600000000000001</v>
      </c>
      <c r="L1460" s="3">
        <v>8</v>
      </c>
    </row>
    <row r="1461" spans="1:12" x14ac:dyDescent="0.2">
      <c r="A1461" s="3">
        <v>1464</v>
      </c>
      <c r="B1461" s="3">
        <v>1</v>
      </c>
      <c r="C1461" s="3">
        <v>6.8000000000000005E-2</v>
      </c>
      <c r="D1461" s="3">
        <v>0.62962962962962898</v>
      </c>
      <c r="E1461" s="3">
        <v>1</v>
      </c>
      <c r="F1461" s="3">
        <v>0.61052631578947303</v>
      </c>
      <c r="G1461" s="3">
        <v>6.3670411985018702E-2</v>
      </c>
      <c r="H1461" s="3">
        <v>2.2471910112359501E-2</v>
      </c>
      <c r="I1461" s="3">
        <v>1.0433975674232701</v>
      </c>
      <c r="J1461" s="3">
        <v>0.953175225602233</v>
      </c>
      <c r="K1461" s="3">
        <v>0.44600000000000001</v>
      </c>
      <c r="L1461" s="3">
        <v>10</v>
      </c>
    </row>
    <row r="1462" spans="1:12" x14ac:dyDescent="0.2">
      <c r="A1462" s="3">
        <v>1465</v>
      </c>
      <c r="B1462" s="3">
        <v>1</v>
      </c>
      <c r="C1462" s="3">
        <v>0.39800000000000002</v>
      </c>
      <c r="D1462" s="3">
        <v>0.23076923076923</v>
      </c>
      <c r="E1462" s="3">
        <v>1</v>
      </c>
      <c r="F1462" s="3">
        <v>0.77586206896551702</v>
      </c>
      <c r="G1462" s="3">
        <v>3.9867109634551402E-2</v>
      </c>
      <c r="H1462" s="3">
        <v>3.3222591362126199E-3</v>
      </c>
      <c r="I1462" s="3">
        <v>1.22567955923232</v>
      </c>
      <c r="J1462" s="3">
        <v>0.94992519083201798</v>
      </c>
      <c r="K1462" s="3">
        <v>0.214</v>
      </c>
      <c r="L1462" s="3">
        <v>8</v>
      </c>
    </row>
    <row r="1463" spans="1:12" x14ac:dyDescent="0.2">
      <c r="A1463" s="3">
        <v>1466</v>
      </c>
      <c r="B1463" s="3">
        <v>1</v>
      </c>
      <c r="C1463" s="3">
        <v>0.55000000000000004</v>
      </c>
      <c r="D1463" s="3">
        <v>0.15</v>
      </c>
      <c r="E1463" s="3">
        <v>1</v>
      </c>
      <c r="F1463" s="3">
        <v>0.54</v>
      </c>
      <c r="G1463" s="3">
        <v>2.2222222222222199E-2</v>
      </c>
      <c r="H1463" s="3">
        <v>1.7777777777777701E-2</v>
      </c>
      <c r="I1463" s="3">
        <v>1.22795431720478</v>
      </c>
      <c r="J1463" s="3">
        <v>0.92237246936545503</v>
      </c>
      <c r="K1463" s="3">
        <v>0.156</v>
      </c>
      <c r="L1463" s="3">
        <v>8</v>
      </c>
    </row>
    <row r="1464" spans="1:12" x14ac:dyDescent="0.2">
      <c r="A1464" s="3">
        <v>1467</v>
      </c>
      <c r="B1464" s="3">
        <v>1</v>
      </c>
      <c r="C1464" s="3">
        <v>0.16800000000000001</v>
      </c>
      <c r="D1464" s="3">
        <v>0.47826086956521702</v>
      </c>
      <c r="E1464" s="3">
        <v>0.90909090909090895</v>
      </c>
      <c r="F1464" s="3">
        <v>0.582278481012658</v>
      </c>
      <c r="G1464" s="3">
        <v>2.4038461538461502E-2</v>
      </c>
      <c r="H1464" s="3">
        <v>2.6442307692307598E-2</v>
      </c>
      <c r="I1464" s="3">
        <v>1.1015376486507999</v>
      </c>
      <c r="J1464" s="3">
        <v>1.0467246012339599</v>
      </c>
      <c r="K1464" s="3">
        <v>0.33600000000000002</v>
      </c>
      <c r="L1464" s="3">
        <v>10</v>
      </c>
    </row>
    <row r="1465" spans="1:12" x14ac:dyDescent="0.2">
      <c r="A1465" s="3">
        <v>1468</v>
      </c>
      <c r="B1465" s="3">
        <v>1</v>
      </c>
      <c r="C1465" s="3">
        <v>0.38800000000000001</v>
      </c>
      <c r="D1465" s="3">
        <v>0.1</v>
      </c>
      <c r="E1465" s="3">
        <v>0.94594594594594505</v>
      </c>
      <c r="F1465" s="3">
        <v>0.46938775510204001</v>
      </c>
      <c r="G1465" s="3">
        <v>2.2875816993463999E-2</v>
      </c>
      <c r="H1465" s="3">
        <v>6.5359477124183E-3</v>
      </c>
      <c r="I1465" s="3">
        <v>0.90513524193766504</v>
      </c>
      <c r="J1465" s="3">
        <v>0.96605094308591599</v>
      </c>
      <c r="K1465" s="3">
        <v>0.218</v>
      </c>
      <c r="L1465" s="3">
        <v>9</v>
      </c>
    </row>
    <row r="1466" spans="1:12" x14ac:dyDescent="0.2">
      <c r="A1466" s="3">
        <v>1469</v>
      </c>
      <c r="B1466" s="3">
        <v>1</v>
      </c>
      <c r="C1466" s="3">
        <v>0</v>
      </c>
      <c r="D1466" s="3">
        <v>0.34375</v>
      </c>
      <c r="E1466" s="3">
        <v>0.96226415094339601</v>
      </c>
      <c r="F1466" s="3">
        <v>0.65384615384615297</v>
      </c>
      <c r="G1466" s="3">
        <v>5.6000000000000001E-2</v>
      </c>
      <c r="H1466" s="3">
        <v>0.02</v>
      </c>
      <c r="I1466" s="3">
        <v>1.50314046057922</v>
      </c>
      <c r="J1466" s="3">
        <v>1.3317232471440901</v>
      </c>
      <c r="K1466" s="3">
        <v>0.312</v>
      </c>
      <c r="L1466" s="3">
        <v>8</v>
      </c>
    </row>
    <row r="1467" spans="1:12" x14ac:dyDescent="0.2">
      <c r="A1467" s="3">
        <v>1470</v>
      </c>
      <c r="B1467" s="3">
        <v>1</v>
      </c>
      <c r="C1467" s="3">
        <v>0.17399999999999999</v>
      </c>
      <c r="D1467" s="3">
        <v>0.60869565217391297</v>
      </c>
      <c r="E1467" s="3">
        <v>1</v>
      </c>
      <c r="F1467" s="3">
        <v>0.73750000000000004</v>
      </c>
      <c r="G1467" s="3">
        <v>3.6319612590799001E-2</v>
      </c>
      <c r="H1467" s="3">
        <v>1.9370460048426099E-2</v>
      </c>
      <c r="I1467" s="3">
        <v>1.29699431836433</v>
      </c>
      <c r="J1467" s="3">
        <v>1.03324049457617</v>
      </c>
      <c r="K1467" s="3">
        <v>0.27400000000000002</v>
      </c>
      <c r="L1467" s="3">
        <v>10</v>
      </c>
    </row>
    <row r="1468" spans="1:12" x14ac:dyDescent="0.2">
      <c r="A1468" s="3">
        <v>1471</v>
      </c>
      <c r="B1468" s="3">
        <v>1</v>
      </c>
      <c r="C1468" s="3">
        <v>0.32199999999999901</v>
      </c>
      <c r="D1468" s="3">
        <v>0.23076923076923</v>
      </c>
      <c r="E1468" s="3">
        <v>1</v>
      </c>
      <c r="F1468" s="3">
        <v>0.61538461538461497</v>
      </c>
      <c r="G1468" s="3">
        <v>5.0147492625368703E-2</v>
      </c>
      <c r="H1468" s="3">
        <v>2.3598820058997001E-2</v>
      </c>
      <c r="I1468" s="3">
        <v>0.86075806357902596</v>
      </c>
      <c r="J1468" s="3">
        <v>0.87557081501007405</v>
      </c>
      <c r="K1468" s="3">
        <v>0.224</v>
      </c>
      <c r="L1468" s="3">
        <v>8</v>
      </c>
    </row>
    <row r="1469" spans="1:12" x14ac:dyDescent="0.2">
      <c r="A1469" s="3">
        <v>1472</v>
      </c>
      <c r="B1469" s="3">
        <v>1</v>
      </c>
      <c r="C1469" s="3">
        <v>0.48399999999999999</v>
      </c>
      <c r="D1469" s="3">
        <v>0.66666666666666596</v>
      </c>
      <c r="E1469" s="3">
        <v>0.96666666666666601</v>
      </c>
      <c r="F1469" s="3">
        <v>0.51724137931034397</v>
      </c>
      <c r="G1469" s="3">
        <v>1.5503875968992199E-2</v>
      </c>
      <c r="H1469" s="3">
        <v>0</v>
      </c>
      <c r="I1469" s="3">
        <v>0.95477049780978296</v>
      </c>
      <c r="J1469" s="3">
        <v>0.82912141762057101</v>
      </c>
      <c r="K1469" s="3">
        <v>0.17</v>
      </c>
      <c r="L1469" s="3">
        <v>8</v>
      </c>
    </row>
    <row r="1470" spans="1:12" x14ac:dyDescent="0.2">
      <c r="A1470" s="3">
        <v>1473</v>
      </c>
      <c r="B1470" s="3">
        <v>1</v>
      </c>
      <c r="C1470" s="3">
        <v>0.6</v>
      </c>
      <c r="D1470" s="3">
        <v>0.625</v>
      </c>
      <c r="E1470" s="3">
        <v>1</v>
      </c>
      <c r="F1470" s="3">
        <v>0.5</v>
      </c>
      <c r="G1470" s="3">
        <v>3.5000000000000003E-2</v>
      </c>
      <c r="H1470" s="3">
        <v>1.4999999999999999E-2</v>
      </c>
      <c r="I1470" s="3">
        <v>1.04799450002745</v>
      </c>
      <c r="J1470" s="3">
        <v>0.82188837802020498</v>
      </c>
      <c r="K1470" s="3">
        <v>0.11600000000000001</v>
      </c>
      <c r="L1470" s="3">
        <v>6</v>
      </c>
    </row>
    <row r="1471" spans="1:12" x14ac:dyDescent="0.2">
      <c r="A1471" s="3">
        <v>1474</v>
      </c>
      <c r="B1471" s="3">
        <v>1</v>
      </c>
      <c r="C1471" s="3">
        <v>0.82799999999999996</v>
      </c>
      <c r="D1471" s="3">
        <v>0.75</v>
      </c>
      <c r="E1471" s="3">
        <v>1</v>
      </c>
      <c r="F1471" s="3">
        <v>0.625</v>
      </c>
      <c r="G1471" s="3">
        <v>5.8139534883720902E-2</v>
      </c>
      <c r="H1471" s="3">
        <v>2.3255813953488299E-2</v>
      </c>
      <c r="I1471" s="3">
        <v>1.0304090089804301</v>
      </c>
      <c r="J1471" s="3">
        <v>0.60901380585904397</v>
      </c>
      <c r="K1471" s="3">
        <v>5.8000000000000003E-2</v>
      </c>
      <c r="L1471" s="3">
        <v>4</v>
      </c>
    </row>
    <row r="1472" spans="1:12" x14ac:dyDescent="0.2">
      <c r="A1472" s="3">
        <v>1475</v>
      </c>
      <c r="B1472" s="3">
        <v>1</v>
      </c>
      <c r="C1472" s="3">
        <v>0.308</v>
      </c>
      <c r="D1472" s="3">
        <v>0.64705882352941102</v>
      </c>
      <c r="E1472" s="3">
        <v>0.92500000000000004</v>
      </c>
      <c r="F1472" s="3">
        <v>0.49090909090909002</v>
      </c>
      <c r="G1472" s="3">
        <v>3.1791907514450803E-2</v>
      </c>
      <c r="H1472" s="3">
        <v>2.8901734104046198E-3</v>
      </c>
      <c r="I1472" s="3">
        <v>1.4561704193204299</v>
      </c>
      <c r="J1472" s="3">
        <v>1.0823590797326701</v>
      </c>
      <c r="K1472" s="3">
        <v>0.216</v>
      </c>
      <c r="L1472" s="3">
        <v>8</v>
      </c>
    </row>
    <row r="1473" spans="1:12" x14ac:dyDescent="0.2">
      <c r="A1473" s="3">
        <v>1476</v>
      </c>
      <c r="B1473" s="3">
        <v>1</v>
      </c>
      <c r="C1473" s="3">
        <v>0.29799999999999999</v>
      </c>
      <c r="D1473" s="3">
        <v>0.34782608695652101</v>
      </c>
      <c r="E1473" s="3">
        <v>0.95918367346938704</v>
      </c>
      <c r="F1473" s="3">
        <v>0.53333333333333299</v>
      </c>
      <c r="G1473" s="3">
        <v>3.1339031339031299E-2</v>
      </c>
      <c r="H1473" s="3">
        <v>1.1396011396011299E-2</v>
      </c>
      <c r="I1473" s="3">
        <v>1.25484857640707</v>
      </c>
      <c r="J1473" s="3">
        <v>1.01200858396513</v>
      </c>
      <c r="K1473" s="3">
        <v>0.21199999999999999</v>
      </c>
      <c r="L1473" s="3">
        <v>9</v>
      </c>
    </row>
    <row r="1474" spans="1:12" x14ac:dyDescent="0.2">
      <c r="A1474" s="3">
        <v>1477</v>
      </c>
      <c r="B1474" s="3">
        <v>1</v>
      </c>
      <c r="C1474" s="3">
        <v>0.54200000000000004</v>
      </c>
      <c r="D1474" s="3">
        <v>1</v>
      </c>
      <c r="E1474" s="3">
        <v>0.96153846153846101</v>
      </c>
      <c r="F1474" s="3">
        <v>0.54901960784313697</v>
      </c>
      <c r="G1474" s="3">
        <v>4.36681222707423E-2</v>
      </c>
      <c r="H1474" s="3">
        <v>4.3668122270742304E-3</v>
      </c>
      <c r="I1474" s="3">
        <v>0.87193983726035995</v>
      </c>
      <c r="J1474" s="3">
        <v>0.67035175261410396</v>
      </c>
      <c r="K1474" s="3">
        <v>0.13800000000000001</v>
      </c>
      <c r="L1474" s="3">
        <v>6</v>
      </c>
    </row>
    <row r="1475" spans="1:12" x14ac:dyDescent="0.2">
      <c r="A1475" s="3">
        <v>1478</v>
      </c>
      <c r="B1475" s="3">
        <v>1</v>
      </c>
      <c r="C1475" s="3">
        <v>0.30599999999999999</v>
      </c>
      <c r="D1475" s="3">
        <v>0.41666666666666602</v>
      </c>
      <c r="E1475" s="3">
        <v>1</v>
      </c>
      <c r="F1475" s="3">
        <v>0.45161290322580599</v>
      </c>
      <c r="G1475" s="3">
        <v>2.8818443804034501E-2</v>
      </c>
      <c r="H1475" s="3">
        <v>1.1527377521613799E-2</v>
      </c>
      <c r="I1475" s="3">
        <v>1.0400276770419701</v>
      </c>
      <c r="J1475" s="3">
        <v>1.0532584627739101</v>
      </c>
      <c r="K1475" s="3">
        <v>0.26800000000000002</v>
      </c>
      <c r="L1475" s="3">
        <v>9</v>
      </c>
    </row>
    <row r="1476" spans="1:12" x14ac:dyDescent="0.2">
      <c r="A1476" s="3">
        <v>1479</v>
      </c>
      <c r="B1476" s="3">
        <v>1</v>
      </c>
      <c r="C1476" s="3">
        <v>0.44799999999999901</v>
      </c>
      <c r="D1476" s="3">
        <v>0.69230769230769196</v>
      </c>
      <c r="E1476" s="3">
        <v>0.97727272727272696</v>
      </c>
      <c r="F1476" s="3">
        <v>0.51515151515151503</v>
      </c>
      <c r="G1476" s="3">
        <v>3.2608695652173898E-2</v>
      </c>
      <c r="H1476" s="3">
        <v>2.5362318840579701E-2</v>
      </c>
      <c r="I1476" s="3">
        <v>1.35745259521085</v>
      </c>
      <c r="J1476" s="3">
        <v>0.96578744313005205</v>
      </c>
      <c r="K1476" s="3">
        <v>0.126</v>
      </c>
      <c r="L1476" s="3">
        <v>7</v>
      </c>
    </row>
    <row r="1477" spans="1:12" x14ac:dyDescent="0.2">
      <c r="A1477" s="3">
        <v>1480</v>
      </c>
      <c r="B1477" s="3">
        <v>1</v>
      </c>
      <c r="C1477" s="3">
        <v>0.20799999999999899</v>
      </c>
      <c r="D1477" s="3">
        <v>0.65</v>
      </c>
      <c r="E1477" s="3">
        <v>0.95918367346938704</v>
      </c>
      <c r="F1477" s="3">
        <v>0.53333333333333299</v>
      </c>
      <c r="G1477" s="3">
        <v>1.01010101010101E-2</v>
      </c>
      <c r="H1477" s="3">
        <v>1.26262626262626E-2</v>
      </c>
      <c r="I1477" s="3">
        <v>1.6469432833073201</v>
      </c>
      <c r="J1477" s="3">
        <v>1.1578428314687701</v>
      </c>
      <c r="K1477" s="3">
        <v>0.21</v>
      </c>
      <c r="L1477" s="3">
        <v>9</v>
      </c>
    </row>
    <row r="1478" spans="1:12" x14ac:dyDescent="0.2">
      <c r="A1478" s="3">
        <v>1481</v>
      </c>
      <c r="B1478" s="3">
        <v>1</v>
      </c>
      <c r="C1478" s="3">
        <v>0.51</v>
      </c>
      <c r="D1478" s="3">
        <v>0.53846153846153799</v>
      </c>
      <c r="E1478" s="3">
        <v>1</v>
      </c>
      <c r="F1478" s="3">
        <v>0.53333333333333299</v>
      </c>
      <c r="G1478" s="3">
        <v>5.3061224489795902E-2</v>
      </c>
      <c r="H1478" s="3">
        <v>2.8571428571428501E-2</v>
      </c>
      <c r="I1478" s="3">
        <v>1.0884133353487599</v>
      </c>
      <c r="J1478" s="3">
        <v>0.738318089060647</v>
      </c>
      <c r="K1478" s="3">
        <v>0.16800000000000001</v>
      </c>
      <c r="L1478" s="3">
        <v>7</v>
      </c>
    </row>
    <row r="1479" spans="1:12" x14ac:dyDescent="0.2">
      <c r="A1479" s="3">
        <v>1482</v>
      </c>
      <c r="B1479" s="3">
        <v>1</v>
      </c>
      <c r="C1479" s="3">
        <v>0.56799999999999995</v>
      </c>
      <c r="D1479" s="3">
        <v>0.6</v>
      </c>
      <c r="E1479" s="3">
        <v>0.96428571428571397</v>
      </c>
      <c r="F1479" s="3">
        <v>0.52830188679245205</v>
      </c>
      <c r="G1479" s="3">
        <v>1.85185185185185E-2</v>
      </c>
      <c r="H1479" s="3">
        <v>9.2592592592592501E-3</v>
      </c>
      <c r="I1479" s="3">
        <v>0.93453562275754398</v>
      </c>
      <c r="J1479" s="3">
        <v>0.87071003490504795</v>
      </c>
      <c r="K1479" s="3">
        <v>0.15</v>
      </c>
      <c r="L1479" s="3">
        <v>7</v>
      </c>
    </row>
    <row r="1480" spans="1:12" x14ac:dyDescent="0.2">
      <c r="A1480" s="3">
        <v>1483</v>
      </c>
      <c r="B1480" s="3">
        <v>1</v>
      </c>
      <c r="C1480" s="3">
        <v>0.74199999999999999</v>
      </c>
      <c r="D1480" s="3">
        <v>0.5</v>
      </c>
      <c r="E1480" s="3">
        <v>0.94117647058823495</v>
      </c>
      <c r="F1480" s="3">
        <v>0.68181818181818099</v>
      </c>
      <c r="G1480" s="3">
        <v>7.7519379844961196E-3</v>
      </c>
      <c r="H1480" s="3">
        <v>2.3255813953488299E-2</v>
      </c>
      <c r="I1480" s="3">
        <v>0.80286233784639405</v>
      </c>
      <c r="J1480" s="3">
        <v>0.821937082428154</v>
      </c>
      <c r="K1480" s="3">
        <v>0.106</v>
      </c>
      <c r="L1480" s="3">
        <v>6</v>
      </c>
    </row>
    <row r="1481" spans="1:12" x14ac:dyDescent="0.2">
      <c r="A1481" s="3">
        <v>1484</v>
      </c>
      <c r="B1481" s="3">
        <v>1</v>
      </c>
      <c r="C1481" s="3">
        <v>0.221999999999999</v>
      </c>
      <c r="D1481" s="3">
        <v>0.63636363636363602</v>
      </c>
      <c r="E1481" s="3">
        <v>0.97777777777777697</v>
      </c>
      <c r="F1481" s="3">
        <v>0.42352941176470499</v>
      </c>
      <c r="G1481" s="3">
        <v>4.1131105398457497E-2</v>
      </c>
      <c r="H1481" s="3">
        <v>2.57069408740359E-2</v>
      </c>
      <c r="I1481" s="3">
        <v>1.1294622359995701</v>
      </c>
      <c r="J1481" s="3">
        <v>0.99429125114373795</v>
      </c>
      <c r="K1481" s="3">
        <v>0.28399999999999997</v>
      </c>
      <c r="L1481" s="3">
        <v>9</v>
      </c>
    </row>
    <row r="1482" spans="1:12" x14ac:dyDescent="0.2">
      <c r="A1482" s="3">
        <v>1485</v>
      </c>
      <c r="B1482" s="3">
        <v>1</v>
      </c>
      <c r="C1482" s="3">
        <v>0.38800000000000001</v>
      </c>
      <c r="D1482" s="3">
        <v>0.75</v>
      </c>
      <c r="E1482" s="3">
        <v>1</v>
      </c>
      <c r="F1482" s="3">
        <v>0.50847457627118597</v>
      </c>
      <c r="G1482" s="3">
        <v>4.9019607843137199E-2</v>
      </c>
      <c r="H1482" s="3">
        <v>1.30718954248366E-2</v>
      </c>
      <c r="I1482" s="3">
        <v>0.96874520858886803</v>
      </c>
      <c r="J1482" s="3">
        <v>0.93301184872677001</v>
      </c>
      <c r="K1482" s="3">
        <v>0.2</v>
      </c>
      <c r="L1482" s="3">
        <v>9</v>
      </c>
    </row>
    <row r="1483" spans="1:12" x14ac:dyDescent="0.2">
      <c r="A1483" s="3">
        <v>1486</v>
      </c>
      <c r="B1483" s="3">
        <v>1</v>
      </c>
      <c r="C1483" s="3">
        <v>0.376</v>
      </c>
      <c r="D1483" s="3">
        <v>0.25925925925925902</v>
      </c>
      <c r="E1483" s="3">
        <v>0.95555555555555505</v>
      </c>
      <c r="F1483" s="3">
        <v>0.60606060606060597</v>
      </c>
      <c r="G1483" s="3">
        <v>0</v>
      </c>
      <c r="H1483" s="3">
        <v>6.41025641025641E-3</v>
      </c>
      <c r="I1483" s="3">
        <v>1.1222695873830899</v>
      </c>
      <c r="J1483" s="3">
        <v>0.92864567146973098</v>
      </c>
      <c r="K1483" s="3">
        <v>0.19600000000000001</v>
      </c>
      <c r="L1483" s="3">
        <v>8</v>
      </c>
    </row>
    <row r="1484" spans="1:12" x14ac:dyDescent="0.2">
      <c r="A1484" s="3">
        <v>1487</v>
      </c>
      <c r="B1484" s="3">
        <v>1</v>
      </c>
      <c r="C1484" s="3">
        <v>0.35799999999999998</v>
      </c>
      <c r="D1484" s="3">
        <v>0.55000000000000004</v>
      </c>
      <c r="E1484" s="3">
        <v>1</v>
      </c>
      <c r="F1484" s="3">
        <v>0.71641791044776104</v>
      </c>
      <c r="G1484" s="3">
        <v>1.86915887850467E-2</v>
      </c>
      <c r="H1484" s="3">
        <v>1.5576323987538899E-2</v>
      </c>
      <c r="I1484" s="3">
        <v>0.88387256018447902</v>
      </c>
      <c r="J1484" s="3">
        <v>0.88185565865804305</v>
      </c>
      <c r="K1484" s="3">
        <v>0.218</v>
      </c>
      <c r="L1484" s="3">
        <v>8</v>
      </c>
    </row>
    <row r="1485" spans="1:12" x14ac:dyDescent="0.2">
      <c r="A1485" s="3">
        <v>1488</v>
      </c>
      <c r="B1485" s="3">
        <v>1</v>
      </c>
      <c r="C1485" s="3">
        <v>0.23199999999999901</v>
      </c>
      <c r="D1485" s="3">
        <v>0.78571428571428503</v>
      </c>
      <c r="E1485" s="3">
        <v>0.97499999999999998</v>
      </c>
      <c r="F1485" s="3">
        <v>0.51428571428571401</v>
      </c>
      <c r="G1485" s="3">
        <v>4.6875E-2</v>
      </c>
      <c r="H1485" s="3">
        <v>2.6041666666666598E-2</v>
      </c>
      <c r="I1485" s="3">
        <v>1.0835733778560299</v>
      </c>
      <c r="J1485" s="3">
        <v>1.0968410420796799</v>
      </c>
      <c r="K1485" s="3">
        <v>0.23200000000000001</v>
      </c>
      <c r="L1485" s="3">
        <v>8</v>
      </c>
    </row>
    <row r="1486" spans="1:12" x14ac:dyDescent="0.2">
      <c r="A1486" s="3">
        <v>1489</v>
      </c>
      <c r="B1486" s="3">
        <v>1</v>
      </c>
      <c r="C1486" s="3">
        <v>7.1999999999999897E-2</v>
      </c>
      <c r="D1486" s="3">
        <v>0.4375</v>
      </c>
      <c r="E1486" s="3">
        <v>0.96666666666666601</v>
      </c>
      <c r="F1486" s="3">
        <v>0.59615384615384603</v>
      </c>
      <c r="G1486" s="3">
        <v>5.1724137931034399E-2</v>
      </c>
      <c r="H1486" s="3">
        <v>1.72413793103448E-2</v>
      </c>
      <c r="I1486" s="3">
        <v>1.3857873450778799</v>
      </c>
      <c r="J1486" s="3">
        <v>0.98984125515592902</v>
      </c>
      <c r="K1486" s="3">
        <v>0.24399999999999999</v>
      </c>
      <c r="L1486" s="3">
        <v>9</v>
      </c>
    </row>
    <row r="1487" spans="1:12" x14ac:dyDescent="0.2">
      <c r="A1487" s="3">
        <v>1490</v>
      </c>
      <c r="B1487" s="3">
        <v>1</v>
      </c>
      <c r="C1487" s="3">
        <v>0.68399999999999905</v>
      </c>
      <c r="D1487" s="3">
        <v>0.33333333333333298</v>
      </c>
      <c r="E1487" s="3">
        <v>1</v>
      </c>
      <c r="F1487" s="3">
        <v>0.75</v>
      </c>
      <c r="G1487" s="3">
        <v>3.1645569620253097E-2</v>
      </c>
      <c r="H1487" s="3">
        <v>5.6962025316455597E-2</v>
      </c>
      <c r="I1487" s="3">
        <v>1.04919337926933</v>
      </c>
      <c r="J1487" s="3">
        <v>0.90741032124184295</v>
      </c>
      <c r="K1487" s="3">
        <v>0.11</v>
      </c>
      <c r="L1487" s="3">
        <v>6</v>
      </c>
    </row>
    <row r="1488" spans="1:12" x14ac:dyDescent="0.2">
      <c r="A1488" s="3">
        <v>1491</v>
      </c>
      <c r="B1488" s="3">
        <v>1</v>
      </c>
      <c r="C1488" s="3">
        <v>0.189999999999999</v>
      </c>
      <c r="D1488" s="3">
        <v>0.55882352941176405</v>
      </c>
      <c r="E1488" s="3">
        <v>0.89285714285714202</v>
      </c>
      <c r="F1488" s="3">
        <v>0.43689320388349501</v>
      </c>
      <c r="G1488" s="3">
        <v>3.8655462184873902E-2</v>
      </c>
      <c r="H1488" s="3">
        <v>2.5210084033613401E-2</v>
      </c>
      <c r="I1488" s="3">
        <v>1.1555190613689199</v>
      </c>
      <c r="J1488" s="3">
        <v>1.0889585971784299</v>
      </c>
      <c r="K1488" s="3">
        <v>0.46400000000000002</v>
      </c>
      <c r="L1488" s="3">
        <v>11</v>
      </c>
    </row>
    <row r="1489" spans="1:12" x14ac:dyDescent="0.2">
      <c r="A1489" s="3">
        <v>1492</v>
      </c>
      <c r="B1489" s="3">
        <v>1</v>
      </c>
      <c r="C1489" s="3">
        <v>0.7</v>
      </c>
      <c r="D1489" s="3">
        <v>0.5</v>
      </c>
      <c r="E1489" s="3">
        <v>0.86666666666666603</v>
      </c>
      <c r="F1489" s="3">
        <v>0.71428571428571397</v>
      </c>
      <c r="G1489" s="3">
        <v>2.6666666666666599E-2</v>
      </c>
      <c r="H1489" s="3">
        <v>6.6666666666666602E-3</v>
      </c>
      <c r="I1489" s="3">
        <v>0.80137782852068495</v>
      </c>
      <c r="J1489" s="3">
        <v>0.77184306764663901</v>
      </c>
      <c r="K1489" s="3">
        <v>0.114</v>
      </c>
      <c r="L1489" s="3">
        <v>8</v>
      </c>
    </row>
    <row r="1490" spans="1:12" x14ac:dyDescent="0.2">
      <c r="A1490" s="3">
        <v>1493</v>
      </c>
      <c r="B1490" s="3">
        <v>1</v>
      </c>
      <c r="C1490" s="3">
        <v>0.109999999999999</v>
      </c>
      <c r="D1490" s="3">
        <v>0.625</v>
      </c>
      <c r="E1490" s="3">
        <v>0.91666666666666596</v>
      </c>
      <c r="F1490" s="3">
        <v>0.50549450549450503</v>
      </c>
      <c r="G1490" s="3">
        <v>2.92134831460674E-2</v>
      </c>
      <c r="H1490" s="3">
        <v>2.4719101123595499E-2</v>
      </c>
      <c r="I1490" s="3">
        <v>1.5341905048350399</v>
      </c>
      <c r="J1490" s="3">
        <v>1.09140826860109</v>
      </c>
      <c r="K1490" s="3">
        <v>0.25800000000000001</v>
      </c>
      <c r="L1490" s="3">
        <v>11</v>
      </c>
    </row>
    <row r="1491" spans="1:12" x14ac:dyDescent="0.2">
      <c r="A1491" s="3">
        <v>1494</v>
      </c>
      <c r="B1491" s="3">
        <v>1</v>
      </c>
      <c r="C1491" s="3">
        <v>9.3999999999999903E-2</v>
      </c>
      <c r="D1491" s="3">
        <v>0.60869565217391297</v>
      </c>
      <c r="E1491" s="3">
        <v>1</v>
      </c>
      <c r="F1491" s="3">
        <v>0.45054945054945</v>
      </c>
      <c r="G1491" s="3">
        <v>1.32450331125827E-2</v>
      </c>
      <c r="H1491" s="3">
        <v>2.20750551876379E-3</v>
      </c>
      <c r="I1491" s="3">
        <v>1.1640911367657301</v>
      </c>
      <c r="J1491" s="3">
        <v>1.04917763849284</v>
      </c>
      <c r="K1491" s="3">
        <v>0.33200000000000002</v>
      </c>
      <c r="L1491" s="3">
        <v>10</v>
      </c>
    </row>
    <row r="1492" spans="1:12" x14ac:dyDescent="0.2">
      <c r="A1492" s="3">
        <v>1495</v>
      </c>
      <c r="B1492" s="3">
        <v>1</v>
      </c>
      <c r="C1492" s="3">
        <v>0.36799999999999999</v>
      </c>
      <c r="D1492" s="3">
        <v>1</v>
      </c>
      <c r="E1492" s="3">
        <v>1</v>
      </c>
      <c r="F1492" s="3">
        <v>0.61290322580645096</v>
      </c>
      <c r="G1492" s="3">
        <v>3.4810126582278403E-2</v>
      </c>
      <c r="H1492" s="3">
        <v>2.2151898734177201E-2</v>
      </c>
      <c r="I1492" s="3">
        <v>1.48022132424693</v>
      </c>
      <c r="J1492" s="3">
        <v>1.1141073575895</v>
      </c>
      <c r="K1492" s="3">
        <v>0.17</v>
      </c>
      <c r="L1492" s="3">
        <v>8</v>
      </c>
    </row>
    <row r="1493" spans="1:12" x14ac:dyDescent="0.2">
      <c r="A1493" s="3">
        <v>1496</v>
      </c>
      <c r="B1493" s="3">
        <v>1</v>
      </c>
      <c r="C1493" s="3">
        <v>0.746</v>
      </c>
      <c r="D1493" s="3">
        <v>0.375</v>
      </c>
      <c r="E1493" s="3">
        <v>1</v>
      </c>
      <c r="F1493" s="3">
        <v>0.5</v>
      </c>
      <c r="G1493" s="3">
        <v>3.1496062992125901E-2</v>
      </c>
      <c r="H1493" s="3">
        <v>2.3622047244094401E-2</v>
      </c>
      <c r="I1493" s="3">
        <v>0.47544934771000202</v>
      </c>
      <c r="J1493" s="3">
        <v>0.53834772496799799</v>
      </c>
      <c r="K1493" s="3">
        <v>0.108</v>
      </c>
      <c r="L1493" s="3">
        <v>6</v>
      </c>
    </row>
    <row r="1494" spans="1:12" x14ac:dyDescent="0.2">
      <c r="A1494" s="3">
        <v>1497</v>
      </c>
      <c r="B1494" s="3">
        <v>1</v>
      </c>
      <c r="C1494" s="3">
        <v>0.246</v>
      </c>
      <c r="D1494" s="3">
        <v>0.66666666666666596</v>
      </c>
      <c r="E1494" s="3">
        <v>0.89795918367346905</v>
      </c>
      <c r="F1494" s="3">
        <v>0.43835616438356101</v>
      </c>
      <c r="G1494" s="3">
        <v>2.1220159151193602E-2</v>
      </c>
      <c r="H1494" s="3">
        <v>1.0610079575596801E-2</v>
      </c>
      <c r="I1494" s="3">
        <v>1.23628347551536</v>
      </c>
      <c r="J1494" s="3">
        <v>1.01999465678699</v>
      </c>
      <c r="K1494" s="3">
        <v>0.254</v>
      </c>
      <c r="L1494" s="3">
        <v>9</v>
      </c>
    </row>
    <row r="1495" spans="1:12" x14ac:dyDescent="0.2">
      <c r="A1495" s="3">
        <v>1498</v>
      </c>
      <c r="B1495" s="3">
        <v>1</v>
      </c>
      <c r="C1495" s="3">
        <v>0.13</v>
      </c>
      <c r="D1495" s="3">
        <v>0.92857142857142805</v>
      </c>
      <c r="E1495" s="3">
        <v>1</v>
      </c>
      <c r="F1495" s="3">
        <v>0.50617283950617198</v>
      </c>
      <c r="G1495" s="3">
        <v>4.3678160919540202E-2</v>
      </c>
      <c r="H1495" s="3">
        <v>3.2183908045976997E-2</v>
      </c>
      <c r="I1495" s="3">
        <v>1.0710159612313901</v>
      </c>
      <c r="J1495" s="3">
        <v>1.04115018115069</v>
      </c>
      <c r="K1495" s="3">
        <v>0.32</v>
      </c>
      <c r="L1495" s="3">
        <v>8</v>
      </c>
    </row>
    <row r="1496" spans="1:12" x14ac:dyDescent="0.2">
      <c r="A1496" s="3">
        <v>1499</v>
      </c>
      <c r="B1496" s="3">
        <v>1</v>
      </c>
      <c r="C1496" s="3">
        <v>0.19999999999999901</v>
      </c>
      <c r="D1496" s="3">
        <v>0.5</v>
      </c>
      <c r="E1496" s="3">
        <v>1</v>
      </c>
      <c r="F1496" s="3">
        <v>0.57746478873239404</v>
      </c>
      <c r="G1496" s="3">
        <v>2.75E-2</v>
      </c>
      <c r="H1496" s="3">
        <v>1.2500000000000001E-2</v>
      </c>
      <c r="I1496" s="3">
        <v>0.82382937080446195</v>
      </c>
      <c r="J1496" s="3">
        <v>0.91305190382507995</v>
      </c>
      <c r="K1496" s="3">
        <v>0.35199999999999998</v>
      </c>
      <c r="L1496" s="3">
        <v>10</v>
      </c>
    </row>
    <row r="1497" spans="1:12" x14ac:dyDescent="0.2">
      <c r="A1497" s="3">
        <v>1500</v>
      </c>
      <c r="B1497" s="3">
        <v>1</v>
      </c>
      <c r="C1497" s="3">
        <v>0.26600000000000001</v>
      </c>
      <c r="D1497" s="3">
        <v>0.6</v>
      </c>
      <c r="E1497" s="3">
        <v>1</v>
      </c>
      <c r="F1497" s="3">
        <v>0.74626865671641796</v>
      </c>
      <c r="G1497" s="3">
        <v>4.9046321525885499E-2</v>
      </c>
      <c r="H1497" s="3">
        <v>5.4495912806539499E-3</v>
      </c>
      <c r="I1497" s="3">
        <v>1.12290265936613</v>
      </c>
      <c r="J1497" s="3">
        <v>1.2065660451456299</v>
      </c>
      <c r="K1497" s="3">
        <v>0.23799999999999999</v>
      </c>
      <c r="L1497" s="3">
        <v>8</v>
      </c>
    </row>
    <row r="1498" spans="1:12" x14ac:dyDescent="0.2">
      <c r="A1498" s="3">
        <v>1501</v>
      </c>
      <c r="B1498" s="3">
        <v>1</v>
      </c>
      <c r="C1498" s="3">
        <v>0.41</v>
      </c>
      <c r="D1498" s="3">
        <v>0.13793103448275801</v>
      </c>
      <c r="E1498" s="3">
        <v>1</v>
      </c>
      <c r="F1498" s="3">
        <v>0.61016949152542299</v>
      </c>
      <c r="G1498" s="3">
        <v>4.0677966101694898E-2</v>
      </c>
      <c r="H1498" s="3">
        <v>2.7118644067796599E-2</v>
      </c>
      <c r="I1498" s="3">
        <v>1.23438328731338</v>
      </c>
      <c r="J1498" s="3">
        <v>0.99362733022194105</v>
      </c>
      <c r="K1498" s="3">
        <v>0.16</v>
      </c>
      <c r="L1498" s="3">
        <v>8</v>
      </c>
    </row>
    <row r="1499" spans="1:12" x14ac:dyDescent="0.2">
      <c r="A1499" s="3">
        <v>1502</v>
      </c>
      <c r="B1499" s="3">
        <v>1</v>
      </c>
      <c r="C1499" s="3">
        <v>0.01</v>
      </c>
      <c r="D1499" s="3">
        <v>0.16279069767441801</v>
      </c>
      <c r="E1499" s="3">
        <v>0.94117647058823495</v>
      </c>
      <c r="F1499" s="3">
        <v>0.51666666666666605</v>
      </c>
      <c r="G1499" s="3">
        <v>2.2222222222222199E-2</v>
      </c>
      <c r="H1499" s="3">
        <v>6.0606060606060597E-3</v>
      </c>
      <c r="I1499" s="3">
        <v>1.39368220011248</v>
      </c>
      <c r="J1499" s="3">
        <v>1.1055569599515001</v>
      </c>
      <c r="K1499" s="3">
        <v>0.308</v>
      </c>
      <c r="L1499" s="3">
        <v>10</v>
      </c>
    </row>
    <row r="1500" spans="1:12" x14ac:dyDescent="0.2">
      <c r="A1500" s="3">
        <v>1503</v>
      </c>
      <c r="B1500" s="3">
        <v>1</v>
      </c>
      <c r="C1500" s="3">
        <v>0.23199999999999901</v>
      </c>
      <c r="D1500" s="3">
        <v>0.48</v>
      </c>
      <c r="E1500" s="3">
        <v>1</v>
      </c>
      <c r="F1500" s="3">
        <v>0.59302325581395299</v>
      </c>
      <c r="G1500" s="3">
        <v>4.6875E-2</v>
      </c>
      <c r="H1500" s="3">
        <v>1.04166666666666E-2</v>
      </c>
      <c r="I1500" s="3">
        <v>1.4105761158413099</v>
      </c>
      <c r="J1500" s="3">
        <v>1.09482754909626</v>
      </c>
      <c r="K1500" s="3">
        <v>0.22800000000000001</v>
      </c>
      <c r="L1500" s="3">
        <v>9</v>
      </c>
    </row>
    <row r="1501" spans="1:12" x14ac:dyDescent="0.2">
      <c r="A1501" s="3">
        <v>1504</v>
      </c>
      <c r="B1501" s="3">
        <v>1</v>
      </c>
      <c r="C1501" s="3">
        <v>0.34799999999999998</v>
      </c>
      <c r="D1501" s="3">
        <v>0.52631578947368396</v>
      </c>
      <c r="E1501" s="3">
        <v>0.97619047619047605</v>
      </c>
      <c r="F1501" s="3">
        <v>0.52307692307692299</v>
      </c>
      <c r="G1501" s="3">
        <v>5.8282208588957003E-2</v>
      </c>
      <c r="H1501" s="3">
        <v>1.84049079754601E-2</v>
      </c>
      <c r="I1501" s="3">
        <v>1.0602715657194599</v>
      </c>
      <c r="J1501" s="3">
        <v>0.91534549495001105</v>
      </c>
      <c r="K1501" s="3">
        <v>0.23400000000000001</v>
      </c>
      <c r="L1501" s="3">
        <v>8</v>
      </c>
    </row>
    <row r="1502" spans="1:12" x14ac:dyDescent="0.2">
      <c r="A1502" s="3">
        <v>1505</v>
      </c>
      <c r="B1502" s="3">
        <v>1</v>
      </c>
      <c r="C1502" s="3">
        <v>0.17799999999999999</v>
      </c>
      <c r="D1502" s="3">
        <v>0.58333333333333304</v>
      </c>
      <c r="E1502" s="3">
        <v>0.96078431372549</v>
      </c>
      <c r="F1502" s="3">
        <v>0.53571428571428503</v>
      </c>
      <c r="G1502" s="3">
        <v>9.7323600973236002E-2</v>
      </c>
      <c r="H1502" s="3">
        <v>2.4330900243309E-2</v>
      </c>
      <c r="I1502" s="3">
        <v>1.1318293390584699</v>
      </c>
      <c r="J1502" s="3">
        <v>1.11008409510996</v>
      </c>
      <c r="K1502" s="3">
        <v>0.29199999999999998</v>
      </c>
      <c r="L1502" s="3">
        <v>9</v>
      </c>
    </row>
    <row r="1503" spans="1:12" x14ac:dyDescent="0.2">
      <c r="A1503" s="3">
        <v>1506</v>
      </c>
      <c r="B1503" s="3">
        <v>1</v>
      </c>
      <c r="C1503" s="3">
        <v>0.47799999999999998</v>
      </c>
      <c r="D1503" s="3">
        <v>0.5</v>
      </c>
      <c r="E1503" s="3">
        <v>0.96428571428571397</v>
      </c>
      <c r="F1503" s="3">
        <v>0.60784313725490102</v>
      </c>
      <c r="G1503" s="3">
        <v>3.0651340996168501E-2</v>
      </c>
      <c r="H1503" s="3">
        <v>2.68199233716475E-2</v>
      </c>
      <c r="I1503" s="3">
        <v>0.965776881055884</v>
      </c>
      <c r="J1503" s="3">
        <v>0.96101966829207697</v>
      </c>
      <c r="K1503" s="3">
        <v>0.20200000000000001</v>
      </c>
      <c r="L1503" s="3">
        <v>8</v>
      </c>
    </row>
    <row r="1504" spans="1:12" x14ac:dyDescent="0.2">
      <c r="A1504" s="3">
        <v>1507</v>
      </c>
      <c r="B1504" s="3">
        <v>1</v>
      </c>
      <c r="C1504" s="3">
        <v>0.54400000000000004</v>
      </c>
      <c r="D1504" s="3">
        <v>0.42857142857142799</v>
      </c>
      <c r="E1504" s="3">
        <v>1</v>
      </c>
      <c r="F1504" s="3">
        <v>0.68181818181818099</v>
      </c>
      <c r="G1504" s="3">
        <v>6.14035087719298E-2</v>
      </c>
      <c r="H1504" s="3">
        <v>6.14035087719298E-2</v>
      </c>
      <c r="I1504" s="3">
        <v>1.42278516246152</v>
      </c>
      <c r="J1504" s="3">
        <v>0.91363507103677</v>
      </c>
      <c r="K1504" s="3">
        <v>0.15</v>
      </c>
      <c r="L1504" s="3">
        <v>9</v>
      </c>
    </row>
    <row r="1505" spans="1:12" x14ac:dyDescent="0.2">
      <c r="A1505" s="3">
        <v>1508</v>
      </c>
      <c r="B1505" s="3">
        <v>1</v>
      </c>
      <c r="C1505" s="3">
        <v>0.60599999999999998</v>
      </c>
      <c r="D1505" s="3">
        <v>0.29411764705882298</v>
      </c>
      <c r="E1505" s="3">
        <v>0.94444444444444398</v>
      </c>
      <c r="F1505" s="3">
        <v>0.55555555555555503</v>
      </c>
      <c r="G1505" s="3">
        <v>1.5228426395939E-2</v>
      </c>
      <c r="H1505" s="3">
        <v>2.5380710659898401E-2</v>
      </c>
      <c r="I1505" s="3">
        <v>0.83051714514455199</v>
      </c>
      <c r="J1505" s="3">
        <v>0.79237333135334298</v>
      </c>
      <c r="K1505" s="3">
        <v>0.14599999999999999</v>
      </c>
      <c r="L1505" s="3">
        <v>8</v>
      </c>
    </row>
    <row r="1506" spans="1:12" x14ac:dyDescent="0.2">
      <c r="A1506" s="3">
        <v>1509</v>
      </c>
      <c r="B1506" s="3">
        <v>1</v>
      </c>
      <c r="C1506" s="3">
        <v>2.5999999999999999E-2</v>
      </c>
      <c r="D1506" s="3">
        <v>0.8</v>
      </c>
      <c r="E1506" s="3">
        <v>0.98275862068965503</v>
      </c>
      <c r="F1506" s="3">
        <v>0.45054945054945</v>
      </c>
      <c r="G1506" s="3">
        <v>4.9281314168377797E-2</v>
      </c>
      <c r="H1506" s="3">
        <v>2.4640657084188899E-2</v>
      </c>
      <c r="I1506" s="3">
        <v>1.08243652800601</v>
      </c>
      <c r="J1506" s="3">
        <v>0.97559174928561099</v>
      </c>
      <c r="K1506" s="3">
        <v>0.26200000000000001</v>
      </c>
      <c r="L1506" s="3">
        <v>8</v>
      </c>
    </row>
    <row r="1507" spans="1:12" x14ac:dyDescent="0.2">
      <c r="A1507" s="3">
        <v>1510</v>
      </c>
      <c r="B1507" s="3">
        <v>1</v>
      </c>
      <c r="C1507" s="3">
        <v>0.313999999999999</v>
      </c>
      <c r="D1507" s="3">
        <v>0.4</v>
      </c>
      <c r="E1507" s="3">
        <v>0.97222222222222199</v>
      </c>
      <c r="F1507" s="3">
        <v>0.483333333333333</v>
      </c>
      <c r="G1507" s="3">
        <v>1.7492711370262301E-2</v>
      </c>
      <c r="H1507" s="3">
        <v>2.91545189504373E-3</v>
      </c>
      <c r="I1507" s="3">
        <v>1.33246211979579</v>
      </c>
      <c r="J1507" s="3">
        <v>1.0377951268166199</v>
      </c>
      <c r="K1507" s="3">
        <v>0.21199999999999999</v>
      </c>
      <c r="L1507" s="3">
        <v>8</v>
      </c>
    </row>
    <row r="1508" spans="1:12" x14ac:dyDescent="0.2">
      <c r="A1508" s="3">
        <v>1511</v>
      </c>
      <c r="B1508" s="3">
        <v>1</v>
      </c>
      <c r="C1508" s="3">
        <v>0.44599999999999901</v>
      </c>
      <c r="D1508" s="3">
        <v>0.58333333333333304</v>
      </c>
      <c r="E1508" s="3">
        <v>0.952380952380952</v>
      </c>
      <c r="F1508" s="3">
        <v>0.54237288135593198</v>
      </c>
      <c r="G1508" s="3">
        <v>3.2490974729241798E-2</v>
      </c>
      <c r="H1508" s="3">
        <v>1.08303249097472E-2</v>
      </c>
      <c r="I1508" s="3">
        <v>1.0251378097153501</v>
      </c>
      <c r="J1508" s="3">
        <v>0.88865797311256201</v>
      </c>
      <c r="K1508" s="3">
        <v>0.2</v>
      </c>
      <c r="L1508" s="3">
        <v>7</v>
      </c>
    </row>
    <row r="1509" spans="1:12" x14ac:dyDescent="0.2">
      <c r="A1509" s="3">
        <v>1512</v>
      </c>
      <c r="B1509" s="3">
        <v>1</v>
      </c>
      <c r="C1509" s="3">
        <v>0.42799999999999999</v>
      </c>
      <c r="D1509" s="3">
        <v>0.26086956521739102</v>
      </c>
      <c r="E1509" s="3">
        <v>0.86206896551724099</v>
      </c>
      <c r="F1509" s="3">
        <v>0.5</v>
      </c>
      <c r="G1509" s="3">
        <v>3.4965034965034898E-2</v>
      </c>
      <c r="H1509" s="3">
        <v>1.7482517482517401E-2</v>
      </c>
      <c r="I1509" s="3">
        <v>0.94168598770690604</v>
      </c>
      <c r="J1509" s="3">
        <v>0.83990920841392203</v>
      </c>
      <c r="K1509" s="3">
        <v>0.23799999999999999</v>
      </c>
      <c r="L1509" s="3">
        <v>8</v>
      </c>
    </row>
    <row r="1510" spans="1:12" x14ac:dyDescent="0.2">
      <c r="A1510" s="3">
        <v>1513</v>
      </c>
      <c r="B1510" s="3">
        <v>1</v>
      </c>
      <c r="C1510" s="3">
        <v>0.79400000000000004</v>
      </c>
      <c r="D1510" s="3">
        <v>0.6</v>
      </c>
      <c r="E1510" s="3">
        <v>1</v>
      </c>
      <c r="F1510" s="3">
        <v>0.66666666666666596</v>
      </c>
      <c r="G1510" s="3">
        <v>5.8252427184466E-2</v>
      </c>
      <c r="H1510" s="3">
        <v>2.9126213592233E-2</v>
      </c>
      <c r="I1510" s="3">
        <v>0.85646692049551099</v>
      </c>
      <c r="J1510" s="3">
        <v>0.71575267427009104</v>
      </c>
      <c r="K1510" s="3">
        <v>0.08</v>
      </c>
      <c r="L1510" s="3">
        <v>5</v>
      </c>
    </row>
    <row r="1511" spans="1:12" x14ac:dyDescent="0.2">
      <c r="A1511" s="3">
        <v>1514</v>
      </c>
      <c r="B1511" s="3">
        <v>1</v>
      </c>
      <c r="C1511" s="3">
        <v>0.29599999999999999</v>
      </c>
      <c r="D1511" s="3">
        <v>0.75</v>
      </c>
      <c r="E1511" s="3">
        <v>1</v>
      </c>
      <c r="F1511" s="3">
        <v>0.5</v>
      </c>
      <c r="G1511" s="3">
        <v>1.7045454545454499E-2</v>
      </c>
      <c r="H1511" s="3">
        <v>0</v>
      </c>
      <c r="I1511" s="3">
        <v>1.35268619203634</v>
      </c>
      <c r="J1511" s="3">
        <v>0.91910218859623505</v>
      </c>
      <c r="K1511" s="3">
        <v>0.158</v>
      </c>
      <c r="L1511" s="3">
        <v>8</v>
      </c>
    </row>
    <row r="1512" spans="1:12" x14ac:dyDescent="0.2">
      <c r="A1512" s="3">
        <v>1515</v>
      </c>
      <c r="B1512" s="3">
        <v>1</v>
      </c>
      <c r="C1512" s="3">
        <v>2.5999999999999999E-2</v>
      </c>
      <c r="D1512" s="3">
        <v>0.37837837837837801</v>
      </c>
      <c r="E1512" s="3">
        <v>1</v>
      </c>
      <c r="F1512" s="3">
        <v>0.54166666666666596</v>
      </c>
      <c r="G1512" s="3">
        <v>3.8986354775828402E-2</v>
      </c>
      <c r="H1512" s="3">
        <v>1.9493177387914201E-2</v>
      </c>
      <c r="I1512" s="3">
        <v>1.1340771214365799</v>
      </c>
      <c r="J1512" s="3">
        <v>1.1008859833023199</v>
      </c>
      <c r="K1512" s="3">
        <v>0.29199999999999998</v>
      </c>
      <c r="L1512" s="3">
        <v>10</v>
      </c>
    </row>
    <row r="1513" spans="1:12" x14ac:dyDescent="0.2">
      <c r="A1513" s="3">
        <v>1516</v>
      </c>
      <c r="B1513" s="3">
        <v>1</v>
      </c>
      <c r="C1513" s="3">
        <v>0.39200000000000002</v>
      </c>
      <c r="D1513" s="3">
        <v>0.5</v>
      </c>
      <c r="E1513" s="3">
        <v>0.97142857142857097</v>
      </c>
      <c r="F1513" s="3">
        <v>0.69090909090909003</v>
      </c>
      <c r="G1513" s="3">
        <v>6.25E-2</v>
      </c>
      <c r="H1513" s="3">
        <v>1.6447368421052599E-2</v>
      </c>
      <c r="I1513" s="3">
        <v>1.2291385779858</v>
      </c>
      <c r="J1513" s="3">
        <v>1.0175277940754099</v>
      </c>
      <c r="K1513" s="3">
        <v>0.20599999999999999</v>
      </c>
      <c r="L1513" s="3">
        <v>8</v>
      </c>
    </row>
    <row r="1514" spans="1:12" x14ac:dyDescent="0.2">
      <c r="A1514" s="3">
        <v>1517</v>
      </c>
      <c r="B1514" s="3">
        <v>1</v>
      </c>
      <c r="C1514" s="3">
        <v>0.36199999999999999</v>
      </c>
      <c r="D1514" s="3">
        <v>0.14285714285714199</v>
      </c>
      <c r="E1514" s="3">
        <v>1</v>
      </c>
      <c r="F1514" s="3">
        <v>0.55223880597014896</v>
      </c>
      <c r="G1514" s="3">
        <v>9.4043887147335394E-3</v>
      </c>
      <c r="H1514" s="3">
        <v>1.2539184952978E-2</v>
      </c>
      <c r="I1514" s="3">
        <v>0.98214224115418802</v>
      </c>
      <c r="J1514" s="3">
        <v>0.92661708875126303</v>
      </c>
      <c r="K1514" s="3">
        <v>0.21</v>
      </c>
      <c r="L1514" s="3">
        <v>8</v>
      </c>
    </row>
    <row r="1515" spans="1:12" x14ac:dyDescent="0.2">
      <c r="A1515" s="3">
        <v>1518</v>
      </c>
      <c r="B1515" s="3">
        <v>1</v>
      </c>
      <c r="C1515" s="3">
        <v>0.13200000000000001</v>
      </c>
      <c r="D1515" s="3">
        <v>0.22222222222222199</v>
      </c>
      <c r="E1515" s="3">
        <v>1</v>
      </c>
      <c r="F1515" s="3">
        <v>0.51190476190476097</v>
      </c>
      <c r="G1515" s="3">
        <v>6.4516129032257993E-2</v>
      </c>
      <c r="H1515" s="3">
        <v>2.3041474654377801E-2</v>
      </c>
      <c r="I1515" s="3">
        <v>1.2531867657557201</v>
      </c>
      <c r="J1515" s="3">
        <v>1.08714233279202</v>
      </c>
      <c r="K1515" s="3">
        <v>0.29199999999999998</v>
      </c>
      <c r="L1515" s="3">
        <v>10</v>
      </c>
    </row>
    <row r="1516" spans="1:12" x14ac:dyDescent="0.2">
      <c r="A1516" s="3">
        <v>1519</v>
      </c>
      <c r="B1516" s="3">
        <v>1</v>
      </c>
      <c r="C1516" s="3">
        <v>0.36399999999999999</v>
      </c>
      <c r="D1516" s="3">
        <v>0.9</v>
      </c>
      <c r="E1516" s="3">
        <v>1</v>
      </c>
      <c r="F1516" s="3">
        <v>0.58333333333333304</v>
      </c>
      <c r="G1516" s="3">
        <v>4.0880503144654003E-2</v>
      </c>
      <c r="H1516" s="3">
        <v>9.4339622641509396E-3</v>
      </c>
      <c r="I1516" s="3">
        <v>1.5408199035938199</v>
      </c>
      <c r="J1516" s="3">
        <v>1.0147580463147901</v>
      </c>
      <c r="K1516" s="3">
        <v>0.13400000000000001</v>
      </c>
      <c r="L1516" s="3">
        <v>8</v>
      </c>
    </row>
    <row r="1517" spans="1:12" x14ac:dyDescent="0.2">
      <c r="A1517" s="3">
        <v>1520</v>
      </c>
      <c r="B1517" s="3">
        <v>1</v>
      </c>
      <c r="C1517" s="3">
        <v>0.34599999999999997</v>
      </c>
      <c r="D1517" s="3">
        <v>0.2</v>
      </c>
      <c r="E1517" s="3">
        <v>0.95918367346938704</v>
      </c>
      <c r="F1517" s="3">
        <v>0.632911392405063</v>
      </c>
      <c r="G1517" s="3">
        <v>2.14067278287461E-2</v>
      </c>
      <c r="H1517" s="3">
        <v>3.9755351681957103E-2</v>
      </c>
      <c r="I1517" s="3">
        <v>1.1077585880630001</v>
      </c>
      <c r="J1517" s="3">
        <v>1.0023376992861801</v>
      </c>
      <c r="K1517" s="3">
        <v>0.25600000000000001</v>
      </c>
      <c r="L1517" s="3">
        <v>9</v>
      </c>
    </row>
    <row r="1518" spans="1:12" x14ac:dyDescent="0.2">
      <c r="A1518" s="3">
        <v>1521</v>
      </c>
      <c r="B1518" s="3">
        <v>1</v>
      </c>
      <c r="C1518" s="3">
        <v>0.45799999999999902</v>
      </c>
      <c r="D1518" s="3">
        <v>0.31578947368421001</v>
      </c>
      <c r="E1518" s="3">
        <v>0.94285714285714195</v>
      </c>
      <c r="F1518" s="3">
        <v>0.54385964912280704</v>
      </c>
      <c r="G1518" s="3">
        <v>2.2140221402214E-2</v>
      </c>
      <c r="H1518" s="3">
        <v>7.3800738007380002E-3</v>
      </c>
      <c r="I1518" s="3">
        <v>1.2275238972312801</v>
      </c>
      <c r="J1518" s="3">
        <v>1.09039527585577</v>
      </c>
      <c r="K1518" s="3">
        <v>0.156</v>
      </c>
      <c r="L1518" s="3">
        <v>8</v>
      </c>
    </row>
    <row r="1519" spans="1:12" x14ac:dyDescent="0.2">
      <c r="A1519" s="3">
        <v>1522</v>
      </c>
      <c r="B1519" s="3">
        <v>1</v>
      </c>
      <c r="C1519" s="3">
        <v>0.01</v>
      </c>
      <c r="D1519" s="3">
        <v>0.38235294117647001</v>
      </c>
      <c r="E1519" s="3">
        <v>0.96721311475409799</v>
      </c>
      <c r="F1519" s="3">
        <v>0.53191489361702105</v>
      </c>
      <c r="G1519" s="3">
        <v>3.2323232323232302E-2</v>
      </c>
      <c r="H1519" s="3">
        <v>6.0606060606060597E-3</v>
      </c>
      <c r="I1519" s="3">
        <v>1.16029950802868</v>
      </c>
      <c r="J1519" s="3">
        <v>1.0312125674039301</v>
      </c>
      <c r="K1519" s="3">
        <v>0.36</v>
      </c>
      <c r="L1519" s="3">
        <v>10</v>
      </c>
    </row>
    <row r="1520" spans="1:12" x14ac:dyDescent="0.2">
      <c r="A1520" s="3">
        <v>1523</v>
      </c>
      <c r="B1520" s="3">
        <v>1</v>
      </c>
      <c r="C1520" s="3">
        <v>0.47199999999999998</v>
      </c>
      <c r="D1520" s="3">
        <v>1</v>
      </c>
      <c r="E1520" s="3">
        <v>1</v>
      </c>
      <c r="F1520" s="3">
        <v>0.56000000000000005</v>
      </c>
      <c r="G1520" s="3">
        <v>2.6515151515151499E-2</v>
      </c>
      <c r="H1520" s="3">
        <v>2.27272727272727E-2</v>
      </c>
      <c r="I1520" s="3">
        <v>0.93818177441279405</v>
      </c>
      <c r="J1520" s="3">
        <v>0.66709947128372804</v>
      </c>
      <c r="K1520" s="3">
        <v>0.13800000000000001</v>
      </c>
      <c r="L1520" s="3">
        <v>8</v>
      </c>
    </row>
    <row r="1521" spans="1:12" x14ac:dyDescent="0.2">
      <c r="A1521" s="3">
        <v>1524</v>
      </c>
      <c r="B1521" s="3">
        <v>1</v>
      </c>
      <c r="C1521" s="3">
        <v>0.72</v>
      </c>
      <c r="D1521" s="3">
        <v>0.33333333333333298</v>
      </c>
      <c r="E1521" s="3">
        <v>1</v>
      </c>
      <c r="F1521" s="3">
        <v>0.58823529411764697</v>
      </c>
      <c r="G1521" s="3">
        <v>0.05</v>
      </c>
      <c r="H1521" s="3">
        <v>1.42857142857142E-2</v>
      </c>
      <c r="I1521" s="3">
        <v>1.10675908949601</v>
      </c>
      <c r="J1521" s="3">
        <v>0.82716061413866904</v>
      </c>
      <c r="K1521" s="3">
        <v>0.122</v>
      </c>
      <c r="L1521" s="3">
        <v>6</v>
      </c>
    </row>
    <row r="1522" spans="1:12" x14ac:dyDescent="0.2">
      <c r="A1522" s="3">
        <v>1525</v>
      </c>
      <c r="B1522" s="3">
        <v>1</v>
      </c>
      <c r="C1522" s="3">
        <v>0.47199999999999998</v>
      </c>
      <c r="D1522" s="3">
        <v>0.4375</v>
      </c>
      <c r="E1522" s="3">
        <v>0.96875</v>
      </c>
      <c r="F1522" s="3">
        <v>0.55932203389830504</v>
      </c>
      <c r="G1522" s="3">
        <v>2.27272727272727E-2</v>
      </c>
      <c r="H1522" s="3">
        <v>3.03030303030303E-2</v>
      </c>
      <c r="I1522" s="3">
        <v>1.2108277692857199</v>
      </c>
      <c r="J1522" s="3">
        <v>0.85604509302426002</v>
      </c>
      <c r="K1522" s="3">
        <v>0.16800000000000001</v>
      </c>
      <c r="L1522" s="3">
        <v>8</v>
      </c>
    </row>
    <row r="1523" spans="1:12" x14ac:dyDescent="0.2">
      <c r="A1523" s="3">
        <v>1526</v>
      </c>
      <c r="B1523" s="3">
        <v>1</v>
      </c>
      <c r="C1523" s="3">
        <v>0.16800000000000001</v>
      </c>
      <c r="D1523" s="3">
        <v>0.42857142857142799</v>
      </c>
      <c r="E1523" s="3">
        <v>0.95744680851063801</v>
      </c>
      <c r="F1523" s="3">
        <v>0.62790697674418605</v>
      </c>
      <c r="G1523" s="3">
        <v>1.44230769230769E-2</v>
      </c>
      <c r="H1523" s="3">
        <v>1.6826923076923E-2</v>
      </c>
      <c r="I1523" s="3">
        <v>1.1742788689711801</v>
      </c>
      <c r="J1523" s="3">
        <v>1.13836148549189</v>
      </c>
      <c r="K1523" s="3">
        <v>0.27600000000000002</v>
      </c>
      <c r="L1523" s="3">
        <v>10</v>
      </c>
    </row>
    <row r="1524" spans="1:12" x14ac:dyDescent="0.2">
      <c r="A1524" s="3">
        <v>1527</v>
      </c>
      <c r="B1524" s="3">
        <v>1</v>
      </c>
      <c r="C1524" s="3">
        <v>0.36799999999999999</v>
      </c>
      <c r="D1524" s="3">
        <v>0.28571428571428498</v>
      </c>
      <c r="E1524" s="3">
        <v>1</v>
      </c>
      <c r="F1524" s="3">
        <v>0.72881355932203296</v>
      </c>
      <c r="G1524" s="3">
        <v>4.7468354430379701E-2</v>
      </c>
      <c r="H1524" s="3">
        <v>1.58227848101265E-2</v>
      </c>
      <c r="I1524" s="3">
        <v>0.95711374058318399</v>
      </c>
      <c r="J1524" s="3">
        <v>0.94308211491075</v>
      </c>
      <c r="K1524" s="3">
        <v>0.254</v>
      </c>
      <c r="L1524" s="3">
        <v>10</v>
      </c>
    </row>
    <row r="1525" spans="1:12" x14ac:dyDescent="0.2">
      <c r="A1525" s="3">
        <v>1528</v>
      </c>
      <c r="B1525" s="3">
        <v>1</v>
      </c>
      <c r="C1525" s="3">
        <v>0.75</v>
      </c>
      <c r="D1525" s="3">
        <v>0.83333333333333304</v>
      </c>
      <c r="E1525" s="3">
        <v>1</v>
      </c>
      <c r="F1525" s="3">
        <v>0.56521739130434701</v>
      </c>
      <c r="G1525" s="3">
        <v>4.8000000000000001E-2</v>
      </c>
      <c r="H1525" s="3">
        <v>3.2000000000000001E-2</v>
      </c>
      <c r="I1525" s="3">
        <v>1.0665070502118299</v>
      </c>
      <c r="J1525" s="3">
        <v>0.58304063485306001</v>
      </c>
      <c r="K1525" s="3">
        <v>9.1999999999999998E-2</v>
      </c>
      <c r="L1525" s="3">
        <v>6</v>
      </c>
    </row>
    <row r="1526" spans="1:12" x14ac:dyDescent="0.2">
      <c r="A1526" s="3">
        <v>1529</v>
      </c>
      <c r="B1526" s="3">
        <v>1</v>
      </c>
      <c r="C1526" s="3">
        <v>0.33599999999999902</v>
      </c>
      <c r="D1526" s="3">
        <v>0.64705882352941102</v>
      </c>
      <c r="E1526" s="3">
        <v>1</v>
      </c>
      <c r="F1526" s="3">
        <v>0.62820512820512797</v>
      </c>
      <c r="G1526" s="3">
        <v>2.7108433734939701E-2</v>
      </c>
      <c r="H1526" s="3">
        <v>9.0361445783132491E-3</v>
      </c>
      <c r="I1526" s="3">
        <v>1.1540743554433399</v>
      </c>
      <c r="J1526" s="3">
        <v>1.1320316280195699</v>
      </c>
      <c r="K1526" s="3">
        <v>0.246</v>
      </c>
      <c r="L1526" s="3">
        <v>8</v>
      </c>
    </row>
    <row r="1527" spans="1:12" x14ac:dyDescent="0.2">
      <c r="A1527" s="3">
        <v>1530</v>
      </c>
      <c r="B1527" s="3">
        <v>1</v>
      </c>
      <c r="C1527" s="3">
        <v>0.31999999999999901</v>
      </c>
      <c r="D1527" s="3">
        <v>0.30434782608695599</v>
      </c>
      <c r="E1527" s="3">
        <v>1</v>
      </c>
      <c r="F1527" s="3">
        <v>0.623529411764705</v>
      </c>
      <c r="G1527" s="3">
        <v>2.64705882352941E-2</v>
      </c>
      <c r="H1527" s="3">
        <v>2.3529411764705799E-2</v>
      </c>
      <c r="I1527" s="3">
        <v>1.1328212229455701</v>
      </c>
      <c r="J1527" s="3">
        <v>1.0001887746714999</v>
      </c>
      <c r="K1527" s="3">
        <v>0.19800000000000001</v>
      </c>
      <c r="L1527" s="3">
        <v>8</v>
      </c>
    </row>
    <row r="1528" spans="1:12" x14ac:dyDescent="0.2">
      <c r="A1528" s="3">
        <v>1531</v>
      </c>
      <c r="B1528" s="3">
        <v>1</v>
      </c>
      <c r="C1528" s="3">
        <v>0.38800000000000001</v>
      </c>
      <c r="D1528" s="3">
        <v>0.24</v>
      </c>
      <c r="E1528" s="3">
        <v>1</v>
      </c>
      <c r="F1528" s="3">
        <v>0.43076923076923002</v>
      </c>
      <c r="G1528" s="3">
        <v>3.2679738562091498E-2</v>
      </c>
      <c r="H1528" s="3">
        <v>3.9215686274509803E-2</v>
      </c>
      <c r="I1528" s="3">
        <v>1.14637678685372</v>
      </c>
      <c r="J1528" s="3">
        <v>0.90664011181834903</v>
      </c>
      <c r="K1528" s="3">
        <v>0.20200000000000001</v>
      </c>
      <c r="L1528" s="3">
        <v>8</v>
      </c>
    </row>
    <row r="1529" spans="1:12" x14ac:dyDescent="0.2">
      <c r="A1529" s="3">
        <v>1532</v>
      </c>
      <c r="B1529" s="3">
        <v>1</v>
      </c>
      <c r="C1529" s="3">
        <v>0.498</v>
      </c>
      <c r="D1529" s="3">
        <v>0.22222222222222199</v>
      </c>
      <c r="E1529" s="3">
        <v>0.96428571428571397</v>
      </c>
      <c r="F1529" s="3">
        <v>0.56603773584905603</v>
      </c>
      <c r="G1529" s="3">
        <v>1.5936254980079601E-2</v>
      </c>
      <c r="H1529" s="3">
        <v>2.3904382470119501E-2</v>
      </c>
      <c r="I1529" s="3">
        <v>0.88722543555588795</v>
      </c>
      <c r="J1529" s="3">
        <v>0.97726688342794499</v>
      </c>
      <c r="K1529" s="3">
        <v>0.186</v>
      </c>
      <c r="L1529" s="3">
        <v>6</v>
      </c>
    </row>
    <row r="1530" spans="1:12" x14ac:dyDescent="0.2">
      <c r="A1530" s="3">
        <v>1533</v>
      </c>
      <c r="B1530" s="3">
        <v>1</v>
      </c>
      <c r="C1530" s="3">
        <v>0.63400000000000001</v>
      </c>
      <c r="D1530" s="3">
        <v>1</v>
      </c>
      <c r="E1530" s="3">
        <v>1</v>
      </c>
      <c r="F1530" s="3">
        <v>0.61764705882352899</v>
      </c>
      <c r="G1530" s="3">
        <v>2.1857923497267701E-2</v>
      </c>
      <c r="H1530" s="3">
        <v>1.09289617486338E-2</v>
      </c>
      <c r="I1530" s="3">
        <v>0.89048648469849001</v>
      </c>
      <c r="J1530" s="3">
        <v>0.84048276612186101</v>
      </c>
      <c r="K1530" s="3">
        <v>0.122</v>
      </c>
      <c r="L1530" s="3">
        <v>6</v>
      </c>
    </row>
    <row r="1531" spans="1:12" x14ac:dyDescent="0.2">
      <c r="A1531" s="3">
        <v>1534</v>
      </c>
      <c r="B1531" s="3">
        <v>1</v>
      </c>
      <c r="C1531" s="3">
        <v>0.122</v>
      </c>
      <c r="D1531" s="3">
        <v>0.31034482758620602</v>
      </c>
      <c r="E1531" s="3">
        <v>1</v>
      </c>
      <c r="F1531" s="3">
        <v>0.51515151515151503</v>
      </c>
      <c r="G1531" s="3">
        <v>5.4669703872437303E-2</v>
      </c>
      <c r="H1531" s="3">
        <v>1.13895216400911E-2</v>
      </c>
      <c r="I1531" s="3">
        <v>1.33598138650705</v>
      </c>
      <c r="J1531" s="3">
        <v>1.00855472309395</v>
      </c>
      <c r="K1531" s="3">
        <v>0.23</v>
      </c>
      <c r="L1531" s="3">
        <v>9</v>
      </c>
    </row>
    <row r="1532" spans="1:12" x14ac:dyDescent="0.2">
      <c r="A1532" s="3">
        <v>1535</v>
      </c>
      <c r="B1532" s="3">
        <v>1</v>
      </c>
      <c r="C1532" s="3">
        <v>0.504</v>
      </c>
      <c r="D1532" s="3">
        <v>1</v>
      </c>
      <c r="E1532" s="3">
        <v>0.88888888888888795</v>
      </c>
      <c r="F1532" s="3">
        <v>0.54098360655737698</v>
      </c>
      <c r="G1532" s="3">
        <v>5.6451612903225798E-2</v>
      </c>
      <c r="H1532" s="3">
        <v>4.0322580645161202E-3</v>
      </c>
      <c r="I1532" s="3">
        <v>1.2102174198218401</v>
      </c>
      <c r="J1532" s="3">
        <v>0.66115260651346996</v>
      </c>
      <c r="K1532" s="3">
        <v>0.14199999999999999</v>
      </c>
      <c r="L1532" s="3">
        <v>6</v>
      </c>
    </row>
    <row r="1533" spans="1:12" x14ac:dyDescent="0.2">
      <c r="A1533" s="3">
        <v>1536</v>
      </c>
      <c r="B1533" s="3">
        <v>1</v>
      </c>
      <c r="C1533" s="3">
        <v>0.746</v>
      </c>
      <c r="D1533" s="3">
        <v>1</v>
      </c>
      <c r="E1533" s="3">
        <v>1</v>
      </c>
      <c r="F1533" s="3">
        <v>0.5625</v>
      </c>
      <c r="G1533" s="3">
        <v>3.1496062992125901E-2</v>
      </c>
      <c r="H1533" s="3">
        <v>3.9370078740157403E-2</v>
      </c>
      <c r="I1533" s="3">
        <v>0.79894661665494904</v>
      </c>
      <c r="J1533" s="3">
        <v>0.67921253349824695</v>
      </c>
      <c r="K1533" s="3">
        <v>7.8E-2</v>
      </c>
      <c r="L1533" s="3">
        <v>4</v>
      </c>
    </row>
    <row r="1534" spans="1:12" x14ac:dyDescent="0.2">
      <c r="A1534" s="3">
        <v>1537</v>
      </c>
      <c r="B1534" s="3">
        <v>1</v>
      </c>
      <c r="C1534" s="3">
        <v>0.35799999999999998</v>
      </c>
      <c r="D1534" s="3">
        <v>0.92307692307692302</v>
      </c>
      <c r="E1534" s="3">
        <v>0.97674418604651103</v>
      </c>
      <c r="F1534" s="3">
        <v>0.45588235294117602</v>
      </c>
      <c r="G1534" s="3">
        <v>2.4922118380062301E-2</v>
      </c>
      <c r="H1534" s="3">
        <v>9.3457943925233603E-3</v>
      </c>
      <c r="I1534" s="3">
        <v>1.44916260424647</v>
      </c>
      <c r="J1534" s="3">
        <v>1.1015410616643</v>
      </c>
      <c r="K1534" s="3">
        <v>0.156</v>
      </c>
      <c r="L1534" s="3">
        <v>8</v>
      </c>
    </row>
    <row r="1535" spans="1:12" x14ac:dyDescent="0.2">
      <c r="A1535" s="3">
        <v>1538</v>
      </c>
      <c r="B1535" s="3">
        <v>1</v>
      </c>
      <c r="C1535" s="3">
        <v>0.312</v>
      </c>
      <c r="D1535" s="3">
        <v>0.12121212121212099</v>
      </c>
      <c r="E1535" s="3">
        <v>0.94871794871794801</v>
      </c>
      <c r="F1535" s="3">
        <v>0.48571428571428499</v>
      </c>
      <c r="G1535" s="3">
        <v>2.9069767441860399E-2</v>
      </c>
      <c r="H1535" s="3">
        <v>5.8139534883720903E-3</v>
      </c>
      <c r="I1535" s="3">
        <v>1.21452232266633</v>
      </c>
      <c r="J1535" s="3">
        <v>0.96210126614166203</v>
      </c>
      <c r="K1535" s="3">
        <v>0.188</v>
      </c>
      <c r="L1535" s="3">
        <v>9</v>
      </c>
    </row>
    <row r="1536" spans="1:12" x14ac:dyDescent="0.2">
      <c r="A1536" s="3">
        <v>1539</v>
      </c>
      <c r="B1536" s="3">
        <v>1</v>
      </c>
      <c r="C1536" s="3">
        <v>0.35599999999999998</v>
      </c>
      <c r="D1536" s="3">
        <v>0.6875</v>
      </c>
      <c r="E1536" s="3">
        <v>0.97142857142857097</v>
      </c>
      <c r="F1536" s="3">
        <v>0.58333333333333304</v>
      </c>
      <c r="G1536" s="3">
        <v>6.2111801242236003E-3</v>
      </c>
      <c r="H1536" s="3">
        <v>0</v>
      </c>
      <c r="I1536" s="3">
        <v>1.01255424049647</v>
      </c>
      <c r="J1536" s="3">
        <v>1.0333003792037401</v>
      </c>
      <c r="K1536" s="3">
        <v>0.23200000000000001</v>
      </c>
      <c r="L1536" s="3">
        <v>9</v>
      </c>
    </row>
    <row r="1537" spans="1:12" x14ac:dyDescent="0.2">
      <c r="A1537" s="3">
        <v>1540</v>
      </c>
      <c r="B1537" s="3">
        <v>1</v>
      </c>
      <c r="C1537" s="3">
        <v>0.35599999999999998</v>
      </c>
      <c r="D1537" s="3">
        <v>0.47368421052631499</v>
      </c>
      <c r="E1537" s="3">
        <v>1</v>
      </c>
      <c r="F1537" s="3">
        <v>0.55555555555555503</v>
      </c>
      <c r="G1537" s="3">
        <v>3.1055900621118002E-2</v>
      </c>
      <c r="H1537" s="3">
        <v>2.1739130434782601E-2</v>
      </c>
      <c r="I1537" s="3">
        <v>1.1406062037495699</v>
      </c>
      <c r="J1537" s="3">
        <v>0.95642576563821702</v>
      </c>
      <c r="K1537" s="3">
        <v>0.23400000000000001</v>
      </c>
      <c r="L1537" s="3">
        <v>8</v>
      </c>
    </row>
    <row r="1538" spans="1:12" x14ac:dyDescent="0.2">
      <c r="A1538" s="3">
        <v>1541</v>
      </c>
      <c r="B1538" s="3">
        <v>1</v>
      </c>
      <c r="C1538" s="3">
        <v>0.43</v>
      </c>
      <c r="D1538" s="3">
        <v>0.2</v>
      </c>
      <c r="E1538" s="3">
        <v>1</v>
      </c>
      <c r="F1538" s="3">
        <v>0.67857142857142805</v>
      </c>
      <c r="G1538" s="3">
        <v>3.1578947368420998E-2</v>
      </c>
      <c r="H1538" s="3">
        <v>7.0175438596491203E-3</v>
      </c>
      <c r="I1538" s="3">
        <v>1.32511345231043</v>
      </c>
      <c r="J1538" s="3">
        <v>0.88889811925998696</v>
      </c>
      <c r="K1538" s="3">
        <v>0.17199999999999999</v>
      </c>
      <c r="L1538" s="3">
        <v>8</v>
      </c>
    </row>
    <row r="1539" spans="1:12" x14ac:dyDescent="0.2">
      <c r="A1539" s="3">
        <v>1542</v>
      </c>
      <c r="B1539" s="3">
        <v>1</v>
      </c>
      <c r="C1539" s="3">
        <v>5.6000000000000001E-2</v>
      </c>
      <c r="D1539" s="3">
        <v>0.5</v>
      </c>
      <c r="E1539" s="3">
        <v>0.92500000000000004</v>
      </c>
      <c r="F1539" s="3">
        <v>0.52127659574467999</v>
      </c>
      <c r="G1539" s="3">
        <v>4.6610169491525397E-2</v>
      </c>
      <c r="H1539" s="3">
        <v>1.2711864406779599E-2</v>
      </c>
      <c r="I1539" s="3">
        <v>0.94609905342677203</v>
      </c>
      <c r="J1539" s="3">
        <v>0.94964304442634795</v>
      </c>
      <c r="K1539" s="3">
        <v>0.37</v>
      </c>
      <c r="L1539" s="3">
        <v>10</v>
      </c>
    </row>
    <row r="1540" spans="1:12" x14ac:dyDescent="0.2">
      <c r="A1540" s="3">
        <v>1543</v>
      </c>
      <c r="B1540" s="3">
        <v>1</v>
      </c>
      <c r="C1540" s="3">
        <v>0.47799999999999998</v>
      </c>
      <c r="D1540" s="3">
        <v>0.25</v>
      </c>
      <c r="E1540" s="3">
        <v>1</v>
      </c>
      <c r="F1540" s="3">
        <v>0.50819672131147497</v>
      </c>
      <c r="G1540" s="3">
        <v>4.9808429118773902E-2</v>
      </c>
      <c r="H1540" s="3">
        <v>2.2988505747126398E-2</v>
      </c>
      <c r="I1540" s="3">
        <v>1.1577961437806299</v>
      </c>
      <c r="J1540" s="3">
        <v>0.93299742766434701</v>
      </c>
      <c r="K1540" s="3">
        <v>0.14000000000000001</v>
      </c>
      <c r="L1540" s="3">
        <v>8</v>
      </c>
    </row>
    <row r="1541" spans="1:12" x14ac:dyDescent="0.2">
      <c r="A1541" s="3">
        <v>1544</v>
      </c>
      <c r="B1541" s="3">
        <v>1</v>
      </c>
      <c r="C1541" s="3">
        <v>6.7999999999999894E-2</v>
      </c>
      <c r="D1541" s="3">
        <v>0.56521739130434701</v>
      </c>
      <c r="E1541" s="3">
        <v>0.90566037735849003</v>
      </c>
      <c r="F1541" s="3">
        <v>0.495145631067961</v>
      </c>
      <c r="G1541" s="3">
        <v>6.4377682403433398E-3</v>
      </c>
      <c r="H1541" s="3">
        <v>1.07296137339055E-2</v>
      </c>
      <c r="I1541" s="3">
        <v>1.6124134005350299</v>
      </c>
      <c r="J1541" s="3">
        <v>1.28682144303863</v>
      </c>
      <c r="K1541" s="3">
        <v>0.19600000000000001</v>
      </c>
      <c r="L1541" s="3">
        <v>10</v>
      </c>
    </row>
    <row r="1542" spans="1:12" x14ac:dyDescent="0.2">
      <c r="A1542" s="3">
        <v>1545</v>
      </c>
      <c r="B1542" s="3">
        <v>1</v>
      </c>
      <c r="C1542" s="3">
        <v>0.52200000000000002</v>
      </c>
      <c r="D1542" s="3">
        <v>0.5</v>
      </c>
      <c r="E1542" s="3">
        <v>1</v>
      </c>
      <c r="F1542" s="3">
        <v>0.63829787234042501</v>
      </c>
      <c r="G1542" s="3">
        <v>7.53138075313807E-2</v>
      </c>
      <c r="H1542" s="3">
        <v>2.0920502092050201E-2</v>
      </c>
      <c r="I1542" s="3">
        <v>0.71858082477528895</v>
      </c>
      <c r="J1542" s="3">
        <v>0.76900820068395903</v>
      </c>
      <c r="K1542" s="3">
        <v>0.188</v>
      </c>
      <c r="L1542" s="3">
        <v>8</v>
      </c>
    </row>
    <row r="1543" spans="1:12" x14ac:dyDescent="0.2">
      <c r="A1543" s="3">
        <v>1546</v>
      </c>
      <c r="B1543" s="3">
        <v>1</v>
      </c>
      <c r="C1543" s="3">
        <v>0.16</v>
      </c>
      <c r="D1543" s="3">
        <v>0.29032258064516098</v>
      </c>
      <c r="E1543" s="3">
        <v>0.97368421052631504</v>
      </c>
      <c r="F1543" s="3">
        <v>0.65333333333333299</v>
      </c>
      <c r="G1543" s="3">
        <v>2.6190476190476101E-2</v>
      </c>
      <c r="H1543" s="3">
        <v>7.14285714285714E-3</v>
      </c>
      <c r="I1543" s="3">
        <v>1.0691868847427</v>
      </c>
      <c r="J1543" s="3">
        <v>1.0328077337927599</v>
      </c>
      <c r="K1543" s="3">
        <v>0.28999999999999998</v>
      </c>
      <c r="L1543" s="3">
        <v>10</v>
      </c>
    </row>
    <row r="1544" spans="1:12" x14ac:dyDescent="0.2">
      <c r="A1544" s="3">
        <v>1547</v>
      </c>
      <c r="B1544" s="3">
        <v>1</v>
      </c>
      <c r="C1544" s="3">
        <v>0.58799999999999997</v>
      </c>
      <c r="D1544" s="3">
        <v>0.31578947368421001</v>
      </c>
      <c r="E1544" s="3">
        <v>1</v>
      </c>
      <c r="F1544" s="3">
        <v>0.63829787234042501</v>
      </c>
      <c r="G1544" s="3">
        <v>7.2815533980582506E-2</v>
      </c>
      <c r="H1544" s="3">
        <v>6.7961165048543604E-2</v>
      </c>
      <c r="I1544" s="3">
        <v>1.0472904440800599</v>
      </c>
      <c r="J1544" s="3">
        <v>0.93359578766611895</v>
      </c>
      <c r="K1544" s="3">
        <v>0.15</v>
      </c>
      <c r="L1544" s="3">
        <v>7</v>
      </c>
    </row>
    <row r="1545" spans="1:12" x14ac:dyDescent="0.2">
      <c r="A1545" s="3">
        <v>1548</v>
      </c>
      <c r="B1545" s="3">
        <v>1</v>
      </c>
      <c r="C1545" s="3">
        <v>0.5</v>
      </c>
      <c r="D1545" s="3">
        <v>0.76923076923076905</v>
      </c>
      <c r="E1545" s="3">
        <v>1</v>
      </c>
      <c r="F1545" s="3">
        <v>0.52830188679245205</v>
      </c>
      <c r="G1545" s="3">
        <v>8.0000000000000002E-3</v>
      </c>
      <c r="H1545" s="3">
        <v>0.02</v>
      </c>
      <c r="I1545" s="3">
        <v>0.93880919422759201</v>
      </c>
      <c r="J1545" s="3">
        <v>0.82988435478983202</v>
      </c>
      <c r="K1545" s="3">
        <v>0.18</v>
      </c>
      <c r="L1545" s="3">
        <v>8</v>
      </c>
    </row>
    <row r="1546" spans="1:12" x14ac:dyDescent="0.2">
      <c r="A1546" s="3">
        <v>1549</v>
      </c>
      <c r="B1546" s="3">
        <v>1</v>
      </c>
      <c r="C1546" s="3">
        <v>0.72599999999999998</v>
      </c>
      <c r="D1546" s="3">
        <v>0.44444444444444398</v>
      </c>
      <c r="E1546" s="3">
        <v>0.9375</v>
      </c>
      <c r="F1546" s="3">
        <v>0.51515151515151503</v>
      </c>
      <c r="G1546" s="3">
        <v>1.4598540145985399E-2</v>
      </c>
      <c r="H1546" s="3">
        <v>1.4598540145985399E-2</v>
      </c>
      <c r="I1546" s="3">
        <v>0.76161587909962003</v>
      </c>
      <c r="J1546" s="3">
        <v>0.824080602167928</v>
      </c>
      <c r="K1546" s="3">
        <v>0.12</v>
      </c>
      <c r="L1546" s="3">
        <v>6</v>
      </c>
    </row>
    <row r="1547" spans="1:12" x14ac:dyDescent="0.2">
      <c r="A1547" s="3">
        <v>1550</v>
      </c>
      <c r="B1547" s="3">
        <v>1</v>
      </c>
      <c r="C1547" s="3">
        <v>0.28199999999999997</v>
      </c>
      <c r="D1547" s="3">
        <v>0.45833333333333298</v>
      </c>
      <c r="E1547" s="3">
        <v>1</v>
      </c>
      <c r="F1547" s="3">
        <v>0.57894736842105199</v>
      </c>
      <c r="G1547" s="3">
        <v>1.6713091922005499E-2</v>
      </c>
      <c r="H1547" s="3">
        <v>5.5710306406685202E-3</v>
      </c>
      <c r="I1547" s="3">
        <v>1.3097180962591</v>
      </c>
      <c r="J1547" s="3">
        <v>1.06554353818808</v>
      </c>
      <c r="K1547" s="3">
        <v>0.216</v>
      </c>
      <c r="L1547" s="3">
        <v>8</v>
      </c>
    </row>
    <row r="1548" spans="1:12" x14ac:dyDescent="0.2">
      <c r="A1548" s="3">
        <v>1551</v>
      </c>
      <c r="B1548" s="3">
        <v>1</v>
      </c>
      <c r="C1548" s="3">
        <v>0.157999999999999</v>
      </c>
      <c r="D1548" s="3">
        <v>0.375</v>
      </c>
      <c r="E1548" s="3">
        <v>1</v>
      </c>
      <c r="F1548" s="3">
        <v>0.54621848739495704</v>
      </c>
      <c r="G1548" s="3">
        <v>1.72711571675302E-2</v>
      </c>
      <c r="H1548" s="3">
        <v>2.4179620034542298E-2</v>
      </c>
      <c r="I1548" s="3">
        <v>1.0824161980597999</v>
      </c>
      <c r="J1548" s="3">
        <v>1.25195330684657</v>
      </c>
      <c r="K1548" s="3">
        <v>0.39200000000000002</v>
      </c>
      <c r="L1548" s="3">
        <v>9</v>
      </c>
    </row>
    <row r="1549" spans="1:12" x14ac:dyDescent="0.2">
      <c r="A1549" s="3">
        <v>1552</v>
      </c>
      <c r="B1549" s="3">
        <v>1</v>
      </c>
      <c r="C1549" s="3">
        <v>0.441999999999999</v>
      </c>
      <c r="D1549" s="3">
        <v>0.41666666666666602</v>
      </c>
      <c r="E1549" s="3">
        <v>0.97499999999999998</v>
      </c>
      <c r="F1549" s="3">
        <v>0.66666666666666596</v>
      </c>
      <c r="G1549" s="3">
        <v>6.8100358422939003E-2</v>
      </c>
      <c r="H1549" s="3">
        <v>1.4336917562724E-2</v>
      </c>
      <c r="I1549" s="3">
        <v>1.13301154661766</v>
      </c>
      <c r="J1549" s="3">
        <v>0.98735261906458005</v>
      </c>
      <c r="K1549" s="3">
        <v>0.14799999999999999</v>
      </c>
      <c r="L1549" s="3">
        <v>6</v>
      </c>
    </row>
    <row r="1550" spans="1:12" x14ac:dyDescent="0.2">
      <c r="A1550" s="3">
        <v>1553</v>
      </c>
      <c r="B1550" s="3">
        <v>1</v>
      </c>
      <c r="C1550" s="3">
        <v>0.22599999999999901</v>
      </c>
      <c r="D1550" s="3">
        <v>0.65</v>
      </c>
      <c r="E1550" s="3">
        <v>0.97916666666666596</v>
      </c>
      <c r="F1550" s="3">
        <v>0.6</v>
      </c>
      <c r="G1550" s="3">
        <v>1.0335917312661499E-2</v>
      </c>
      <c r="H1550" s="3">
        <v>1.5503875968992199E-2</v>
      </c>
      <c r="I1550" s="3">
        <v>1.2325984202090201</v>
      </c>
      <c r="J1550" s="3">
        <v>1.21683445107669</v>
      </c>
      <c r="K1550" s="3">
        <v>0.27</v>
      </c>
      <c r="L1550" s="3">
        <v>7</v>
      </c>
    </row>
    <row r="1551" spans="1:12" x14ac:dyDescent="0.2">
      <c r="A1551" s="3">
        <v>1554</v>
      </c>
      <c r="B1551" s="3">
        <v>1</v>
      </c>
      <c r="C1551" s="3">
        <v>0.252</v>
      </c>
      <c r="D1551" s="3">
        <v>0.65</v>
      </c>
      <c r="E1551" s="3">
        <v>0.95121951219512102</v>
      </c>
      <c r="F1551" s="3">
        <v>0.52500000000000002</v>
      </c>
      <c r="G1551" s="3">
        <v>3.20855614973262E-2</v>
      </c>
      <c r="H1551" s="3">
        <v>1.8716577540106898E-2</v>
      </c>
      <c r="I1551" s="3">
        <v>0.98509255977733101</v>
      </c>
      <c r="J1551" s="3">
        <v>1.09529528029949</v>
      </c>
      <c r="K1551" s="3">
        <v>0.26800000000000002</v>
      </c>
      <c r="L1551" s="3">
        <v>8</v>
      </c>
    </row>
    <row r="1552" spans="1:12" x14ac:dyDescent="0.2">
      <c r="A1552" s="3">
        <v>1555</v>
      </c>
      <c r="B1552" s="3">
        <v>1</v>
      </c>
      <c r="C1552" s="3">
        <v>0.9</v>
      </c>
      <c r="D1552" s="3">
        <v>1</v>
      </c>
      <c r="E1552" s="3">
        <v>0.75</v>
      </c>
      <c r="F1552" s="3">
        <v>0.5</v>
      </c>
      <c r="G1552" s="3">
        <v>0.1</v>
      </c>
      <c r="H1552" s="3">
        <v>0.02</v>
      </c>
      <c r="I1552" s="3">
        <v>0.50169552669552597</v>
      </c>
      <c r="J1552" s="3">
        <v>0.29952326553517</v>
      </c>
      <c r="K1552" s="3">
        <v>0.04</v>
      </c>
      <c r="L1552" s="3">
        <v>2</v>
      </c>
    </row>
    <row r="1553" spans="1:12" x14ac:dyDescent="0.2">
      <c r="A1553" s="3">
        <v>1556</v>
      </c>
      <c r="B1553" s="3">
        <v>1</v>
      </c>
      <c r="C1553" s="3">
        <v>0.35399999999999998</v>
      </c>
      <c r="D1553" s="3">
        <v>0.39130434782608697</v>
      </c>
      <c r="E1553" s="3">
        <v>1</v>
      </c>
      <c r="F1553" s="3">
        <v>0.69841269841269804</v>
      </c>
      <c r="G1553" s="3">
        <v>6.19195046439628E-3</v>
      </c>
      <c r="H1553" s="3">
        <v>1.8575851393188798E-2</v>
      </c>
      <c r="I1553" s="3">
        <v>1.1601335882416799</v>
      </c>
      <c r="J1553" s="3">
        <v>1.02283887099222</v>
      </c>
      <c r="K1553" s="3">
        <v>0.182</v>
      </c>
      <c r="L1553" s="3">
        <v>8</v>
      </c>
    </row>
    <row r="1554" spans="1:12" x14ac:dyDescent="0.2">
      <c r="A1554" s="3">
        <v>1557</v>
      </c>
      <c r="B1554" s="3">
        <v>1</v>
      </c>
      <c r="C1554" s="3">
        <v>0.20799999999999899</v>
      </c>
      <c r="D1554" s="3">
        <v>0.47826086956521702</v>
      </c>
      <c r="E1554" s="3">
        <v>1</v>
      </c>
      <c r="F1554" s="3">
        <v>0.53333333333333299</v>
      </c>
      <c r="G1554" s="3">
        <v>5.0505050505050501E-3</v>
      </c>
      <c r="H1554" s="3">
        <v>4.29292929292929E-2</v>
      </c>
      <c r="I1554" s="3">
        <v>1.15686556704649</v>
      </c>
      <c r="J1554" s="3">
        <v>1.0108781756354901</v>
      </c>
      <c r="K1554" s="3">
        <v>0.248</v>
      </c>
      <c r="L1554" s="3">
        <v>8</v>
      </c>
    </row>
    <row r="1555" spans="1:12" x14ac:dyDescent="0.2">
      <c r="A1555" s="3">
        <v>1558</v>
      </c>
      <c r="B1555" s="3">
        <v>1</v>
      </c>
      <c r="C1555" s="3">
        <v>0.26600000000000001</v>
      </c>
      <c r="D1555" s="3">
        <v>0.33333333333333298</v>
      </c>
      <c r="E1555" s="3">
        <v>1</v>
      </c>
      <c r="F1555" s="3">
        <v>0.46376811594202899</v>
      </c>
      <c r="G1555" s="3">
        <v>3.5422343324250601E-2</v>
      </c>
      <c r="H1555" s="3">
        <v>2.9972752043596701E-2</v>
      </c>
      <c r="I1555" s="3">
        <v>0.98615945681830997</v>
      </c>
      <c r="J1555" s="3">
        <v>0.96721346635905803</v>
      </c>
      <c r="K1555" s="3">
        <v>0.26400000000000001</v>
      </c>
      <c r="L1555" s="3">
        <v>8</v>
      </c>
    </row>
    <row r="1556" spans="1:12" x14ac:dyDescent="0.2">
      <c r="A1556" s="3">
        <v>1559</v>
      </c>
      <c r="B1556" s="3">
        <v>1</v>
      </c>
      <c r="C1556" s="3">
        <v>0.66199999999999903</v>
      </c>
      <c r="D1556" s="3">
        <v>0.33333333333333298</v>
      </c>
      <c r="E1556" s="3">
        <v>0.94736842105263097</v>
      </c>
      <c r="F1556" s="3">
        <v>0.69444444444444398</v>
      </c>
      <c r="G1556" s="3">
        <v>4.7337278106508798E-2</v>
      </c>
      <c r="H1556" s="3">
        <v>3.5502958579881602E-2</v>
      </c>
      <c r="I1556" s="3">
        <v>0.94008292431263996</v>
      </c>
      <c r="J1556" s="3">
        <v>0.74177388550883105</v>
      </c>
      <c r="K1556" s="3">
        <v>0.13400000000000001</v>
      </c>
      <c r="L1556" s="3">
        <v>7</v>
      </c>
    </row>
    <row r="1557" spans="1:12" x14ac:dyDescent="0.2">
      <c r="A1557" s="3">
        <v>1560</v>
      </c>
      <c r="B1557" s="3">
        <v>1</v>
      </c>
      <c r="C1557" s="3">
        <v>9.7999999999999907E-2</v>
      </c>
      <c r="D1557" s="3">
        <v>0.33333333333333298</v>
      </c>
      <c r="E1557" s="3">
        <v>0.98333333333333295</v>
      </c>
      <c r="F1557" s="3">
        <v>0.58163265306122403</v>
      </c>
      <c r="G1557" s="3">
        <v>1.3303769401330301E-2</v>
      </c>
      <c r="H1557" s="3">
        <v>1.9955654101995499E-2</v>
      </c>
      <c r="I1557" s="3">
        <v>1.29128616885573</v>
      </c>
      <c r="J1557" s="3">
        <v>1.14826029041489</v>
      </c>
      <c r="K1557" s="3">
        <v>0.25800000000000001</v>
      </c>
      <c r="L1557" s="3">
        <v>9</v>
      </c>
    </row>
    <row r="1558" spans="1:12" x14ac:dyDescent="0.2">
      <c r="A1558" s="3">
        <v>1561</v>
      </c>
      <c r="B1558" s="3">
        <v>1</v>
      </c>
      <c r="C1558" s="3">
        <v>0.20799999999999899</v>
      </c>
      <c r="D1558" s="3">
        <v>0.35714285714285698</v>
      </c>
      <c r="E1558" s="3">
        <v>0.98214285714285698</v>
      </c>
      <c r="F1558" s="3">
        <v>0.61538461538461497</v>
      </c>
      <c r="G1558" s="3">
        <v>3.5353535353535297E-2</v>
      </c>
      <c r="H1558" s="3">
        <v>1.01010101010101E-2</v>
      </c>
      <c r="I1558" s="3">
        <v>1.23763515592344</v>
      </c>
      <c r="J1558" s="3">
        <v>1.0369245388208399</v>
      </c>
      <c r="K1558" s="3">
        <v>0.24199999999999999</v>
      </c>
      <c r="L1558" s="3">
        <v>9</v>
      </c>
    </row>
    <row r="1559" spans="1:12" x14ac:dyDescent="0.2">
      <c r="A1559" s="3">
        <v>1562</v>
      </c>
      <c r="B1559" s="3">
        <v>1</v>
      </c>
      <c r="C1559" s="3">
        <v>0.80600000000000005</v>
      </c>
      <c r="D1559" s="3">
        <v>0.33333333333333298</v>
      </c>
      <c r="E1559" s="3">
        <v>1</v>
      </c>
      <c r="F1559" s="3">
        <v>0.85714285714285698</v>
      </c>
      <c r="G1559" s="3">
        <v>3.0927835051546299E-2</v>
      </c>
      <c r="H1559" s="3">
        <v>6.1855670103092703E-2</v>
      </c>
      <c r="I1559" s="3">
        <v>0.87899983810575399</v>
      </c>
      <c r="J1559" s="3">
        <v>0.65958048136757197</v>
      </c>
      <c r="K1559" s="3">
        <v>7.5999999999999998E-2</v>
      </c>
      <c r="L1559" s="3">
        <v>4</v>
      </c>
    </row>
    <row r="1560" spans="1:12" x14ac:dyDescent="0.2">
      <c r="A1560" s="3">
        <v>1563</v>
      </c>
      <c r="B1560" s="3">
        <v>1</v>
      </c>
      <c r="C1560" s="3">
        <v>0.66599999999999904</v>
      </c>
      <c r="D1560" s="3">
        <v>0.54545454545454497</v>
      </c>
      <c r="E1560" s="3">
        <v>0.93333333333333302</v>
      </c>
      <c r="F1560" s="3">
        <v>0.55882352941176405</v>
      </c>
      <c r="G1560" s="3">
        <v>1.79640718562874E-2</v>
      </c>
      <c r="H1560" s="3">
        <v>5.9880239520958001E-3</v>
      </c>
      <c r="I1560" s="3">
        <v>1.0193762723341999</v>
      </c>
      <c r="J1560" s="3">
        <v>0.80408422405179403</v>
      </c>
      <c r="K1560" s="3">
        <v>0.108</v>
      </c>
      <c r="L1560" s="3">
        <v>6</v>
      </c>
    </row>
    <row r="1561" spans="1:12" x14ac:dyDescent="0.2">
      <c r="A1561" s="3">
        <v>1564</v>
      </c>
      <c r="B1561" s="3">
        <v>1</v>
      </c>
      <c r="C1561" s="3">
        <v>0.42799999999999999</v>
      </c>
      <c r="D1561" s="3">
        <v>0.20833333333333301</v>
      </c>
      <c r="E1561" s="3">
        <v>0.97222222222222199</v>
      </c>
      <c r="F1561" s="3">
        <v>0.66666666666666596</v>
      </c>
      <c r="G1561" s="3">
        <v>6.2937062937062901E-2</v>
      </c>
      <c r="H1561" s="3">
        <v>1.7482517482517401E-2</v>
      </c>
      <c r="I1561" s="3">
        <v>1.01979847413709</v>
      </c>
      <c r="J1561" s="3">
        <v>0.96568060983193005</v>
      </c>
      <c r="K1561" s="3">
        <v>0.21</v>
      </c>
      <c r="L1561" s="3">
        <v>8</v>
      </c>
    </row>
    <row r="1562" spans="1:12" x14ac:dyDescent="0.2">
      <c r="A1562" s="3">
        <v>1565</v>
      </c>
      <c r="B1562" s="3">
        <v>1</v>
      </c>
      <c r="C1562" s="3">
        <v>0.17</v>
      </c>
      <c r="D1562" s="3">
        <v>0.3</v>
      </c>
      <c r="E1562" s="3">
        <v>0.98039215686274495</v>
      </c>
      <c r="F1562" s="3">
        <v>0.445544554455445</v>
      </c>
      <c r="G1562" s="3">
        <v>5.3012048192771E-2</v>
      </c>
      <c r="H1562" s="3">
        <v>1.44578313253012E-2</v>
      </c>
      <c r="I1562" s="3">
        <v>1.4875763344366899</v>
      </c>
      <c r="J1562" s="3">
        <v>1.1739679062186299</v>
      </c>
      <c r="K1562" s="3">
        <v>0.23599999999999999</v>
      </c>
      <c r="L1562" s="3">
        <v>8</v>
      </c>
    </row>
    <row r="1563" spans="1:12" x14ac:dyDescent="0.2">
      <c r="A1563" s="3">
        <v>1566</v>
      </c>
      <c r="B1563" s="3">
        <v>1</v>
      </c>
      <c r="C1563" s="3">
        <v>0.40200000000000002</v>
      </c>
      <c r="D1563" s="3">
        <v>0.64705882352941102</v>
      </c>
      <c r="E1563" s="3">
        <v>1</v>
      </c>
      <c r="F1563" s="3">
        <v>0.55737704918032704</v>
      </c>
      <c r="G1563" s="3">
        <v>7.69230769230769E-2</v>
      </c>
      <c r="H1563" s="3">
        <v>1.3377926421404601E-2</v>
      </c>
      <c r="I1563" s="3">
        <v>1.00841607686926</v>
      </c>
      <c r="J1563" s="3">
        <v>0.84815642133272795</v>
      </c>
      <c r="K1563" s="3">
        <v>0.222</v>
      </c>
      <c r="L1563" s="3">
        <v>8</v>
      </c>
    </row>
    <row r="1564" spans="1:12" x14ac:dyDescent="0.2">
      <c r="A1564" s="3">
        <v>1567</v>
      </c>
      <c r="B1564" s="3">
        <v>1</v>
      </c>
      <c r="C1564" s="3">
        <v>0.24199999999999999</v>
      </c>
      <c r="D1564" s="3">
        <v>0.47826086956521702</v>
      </c>
      <c r="E1564" s="3">
        <v>0.97297297297297303</v>
      </c>
      <c r="F1564" s="3">
        <v>0.60563380281690105</v>
      </c>
      <c r="G1564" s="3">
        <v>3.1662269129287601E-2</v>
      </c>
      <c r="H1564" s="3">
        <v>2.90237467018469E-2</v>
      </c>
      <c r="I1564" s="3">
        <v>1.03651053673844</v>
      </c>
      <c r="J1564" s="3">
        <v>0.97103810796847501</v>
      </c>
      <c r="K1564" s="3">
        <v>0.33400000000000002</v>
      </c>
      <c r="L1564" s="3">
        <v>11</v>
      </c>
    </row>
    <row r="1565" spans="1:12" x14ac:dyDescent="0.2">
      <c r="A1565" s="3">
        <v>1568</v>
      </c>
      <c r="B1565" s="3">
        <v>1</v>
      </c>
      <c r="C1565" s="3">
        <v>0.56200000000000006</v>
      </c>
      <c r="D1565" s="3">
        <v>0.54545454545454497</v>
      </c>
      <c r="E1565" s="3">
        <v>1</v>
      </c>
      <c r="F1565" s="3">
        <v>0.59574468085106302</v>
      </c>
      <c r="G1565" s="3">
        <v>1.3698630136986301E-2</v>
      </c>
      <c r="H1565" s="3">
        <v>4.5662100456621002E-3</v>
      </c>
      <c r="I1565" s="3">
        <v>0.77319441618087204</v>
      </c>
      <c r="J1565" s="3">
        <v>0.77004101169716799</v>
      </c>
      <c r="K1565" s="3">
        <v>0.19400000000000001</v>
      </c>
      <c r="L1565" s="3">
        <v>7</v>
      </c>
    </row>
    <row r="1566" spans="1:12" x14ac:dyDescent="0.2">
      <c r="A1566" s="3">
        <v>1569</v>
      </c>
      <c r="B1566" s="3">
        <v>1</v>
      </c>
      <c r="C1566" s="3">
        <v>0.72</v>
      </c>
      <c r="D1566" s="3">
        <v>0.42857142857142799</v>
      </c>
      <c r="E1566" s="3">
        <v>1</v>
      </c>
      <c r="F1566" s="3">
        <v>0.79310344827586199</v>
      </c>
      <c r="G1566" s="3">
        <v>7.1428571428571397E-2</v>
      </c>
      <c r="H1566" s="3">
        <v>1.42857142857142E-2</v>
      </c>
      <c r="I1566" s="3">
        <v>1.7192075472409301</v>
      </c>
      <c r="J1566" s="3">
        <v>0.99017190089242202</v>
      </c>
      <c r="K1566" s="3">
        <v>6.6000000000000003E-2</v>
      </c>
      <c r="L1566" s="3">
        <v>5</v>
      </c>
    </row>
    <row r="1567" spans="1:12" x14ac:dyDescent="0.2">
      <c r="A1567" s="3">
        <v>1570</v>
      </c>
      <c r="B1567" s="3">
        <v>1</v>
      </c>
      <c r="C1567" s="3">
        <v>6.4000000000000001E-2</v>
      </c>
      <c r="D1567" s="3">
        <v>0.80952380952380898</v>
      </c>
      <c r="E1567" s="3">
        <v>0.98484848484848397</v>
      </c>
      <c r="F1567" s="3">
        <v>0.55045871559632997</v>
      </c>
      <c r="G1567" s="3">
        <v>4.8872180451127803E-2</v>
      </c>
      <c r="H1567" s="3">
        <v>1.8796992481203E-2</v>
      </c>
      <c r="I1567" s="3">
        <v>1.2175241115987001</v>
      </c>
      <c r="J1567" s="3">
        <v>1.1338399515211599</v>
      </c>
      <c r="K1567" s="3">
        <v>0.32800000000000001</v>
      </c>
      <c r="L1567" s="3">
        <v>11</v>
      </c>
    </row>
    <row r="1568" spans="1:12" x14ac:dyDescent="0.2">
      <c r="A1568" s="3">
        <v>1571</v>
      </c>
      <c r="B1568" s="3">
        <v>1</v>
      </c>
      <c r="C1568" s="3">
        <v>0.38800000000000001</v>
      </c>
      <c r="D1568" s="3">
        <v>0.9</v>
      </c>
      <c r="E1568" s="3">
        <v>1</v>
      </c>
      <c r="F1568" s="3">
        <v>0.52380952380952295</v>
      </c>
      <c r="G1568" s="3">
        <v>3.9215686274509803E-2</v>
      </c>
      <c r="H1568" s="3">
        <v>1.6339869281045701E-2</v>
      </c>
      <c r="I1568" s="3">
        <v>1.07183166205851</v>
      </c>
      <c r="J1568" s="3">
        <v>1.0440531154441299</v>
      </c>
      <c r="K1568" s="3">
        <v>0.19</v>
      </c>
      <c r="L1568" s="3">
        <v>7</v>
      </c>
    </row>
    <row r="1569" spans="1:12" x14ac:dyDescent="0.2">
      <c r="A1569" s="3">
        <v>1572</v>
      </c>
      <c r="B1569" s="3">
        <v>1</v>
      </c>
      <c r="C1569" s="3">
        <v>0.254</v>
      </c>
      <c r="D1569" s="3">
        <v>0.5</v>
      </c>
      <c r="E1569" s="3">
        <v>0.97872340425531901</v>
      </c>
      <c r="F1569" s="3">
        <v>0.66666666666666596</v>
      </c>
      <c r="G1569" s="3">
        <v>1.8766756032171501E-2</v>
      </c>
      <c r="H1569" s="3">
        <v>1.8766756032171501E-2</v>
      </c>
      <c r="I1569" s="3">
        <v>1.2302263726206699</v>
      </c>
      <c r="J1569" s="3">
        <v>1.1176044510968499</v>
      </c>
      <c r="K1569" s="3">
        <v>0.23400000000000001</v>
      </c>
      <c r="L1569" s="3">
        <v>8</v>
      </c>
    </row>
    <row r="1570" spans="1:12" x14ac:dyDescent="0.2">
      <c r="A1570" s="3">
        <v>1573</v>
      </c>
      <c r="B1570" s="3">
        <v>1</v>
      </c>
      <c r="C1570" s="3">
        <v>0.09</v>
      </c>
      <c r="D1570" s="3">
        <v>0.56666666666666599</v>
      </c>
      <c r="E1570" s="3">
        <v>1</v>
      </c>
      <c r="F1570" s="3">
        <v>0.66371681415929196</v>
      </c>
      <c r="G1570" s="3">
        <v>1.6513761467889899E-2</v>
      </c>
      <c r="H1570" s="3">
        <v>7.3394495412843997E-3</v>
      </c>
      <c r="I1570" s="3">
        <v>1.7886848513743301</v>
      </c>
      <c r="J1570" s="3">
        <v>1.4622085124768101</v>
      </c>
      <c r="K1570" s="3">
        <v>0.18</v>
      </c>
      <c r="L1570" s="3">
        <v>10</v>
      </c>
    </row>
    <row r="1571" spans="1:12" x14ac:dyDescent="0.2">
      <c r="A1571" s="3">
        <v>1574</v>
      </c>
      <c r="B1571" s="3">
        <v>1</v>
      </c>
      <c r="C1571" s="3">
        <v>5.8000000000000003E-2</v>
      </c>
      <c r="D1571" s="3">
        <v>0.37837837837837801</v>
      </c>
      <c r="E1571" s="3">
        <v>1</v>
      </c>
      <c r="F1571" s="3">
        <v>0.59375</v>
      </c>
      <c r="G1571" s="3">
        <v>1.51228733459357E-2</v>
      </c>
      <c r="H1571" s="3">
        <v>7.5614366729678598E-3</v>
      </c>
      <c r="I1571" s="3">
        <v>1.4052717851243699</v>
      </c>
      <c r="J1571" s="3">
        <v>1.15828569987935</v>
      </c>
      <c r="K1571" s="3">
        <v>0.27800000000000002</v>
      </c>
      <c r="L1571" s="3">
        <v>8</v>
      </c>
    </row>
    <row r="1572" spans="1:12" x14ac:dyDescent="0.2">
      <c r="A1572" s="3">
        <v>1575</v>
      </c>
      <c r="B1572" s="3">
        <v>1</v>
      </c>
      <c r="C1572" s="3">
        <v>0.13800000000000001</v>
      </c>
      <c r="D1572" s="3">
        <v>0.37037037037037002</v>
      </c>
      <c r="E1572" s="3">
        <v>1</v>
      </c>
      <c r="F1572" s="3">
        <v>0.45348837209302301</v>
      </c>
      <c r="G1572" s="3">
        <v>2.5522041763341E-2</v>
      </c>
      <c r="H1572" s="3">
        <v>1.6241299303944301E-2</v>
      </c>
      <c r="I1572" s="3">
        <v>1.1675078906448999</v>
      </c>
      <c r="J1572" s="3">
        <v>1.0399913014205699</v>
      </c>
      <c r="K1572" s="3">
        <v>0.24399999999999999</v>
      </c>
      <c r="L1572" s="3">
        <v>9</v>
      </c>
    </row>
    <row r="1573" spans="1:12" x14ac:dyDescent="0.2">
      <c r="A1573" s="3">
        <v>1576</v>
      </c>
      <c r="B1573" s="3">
        <v>1</v>
      </c>
      <c r="C1573" s="3">
        <v>0.42599999999999999</v>
      </c>
      <c r="D1573" s="3">
        <v>3.2258064516128997E-2</v>
      </c>
      <c r="E1573" s="3">
        <v>1</v>
      </c>
      <c r="F1573" s="3">
        <v>0.671875</v>
      </c>
      <c r="G1573" s="3">
        <v>3.48432055749128E-2</v>
      </c>
      <c r="H1573" s="3">
        <v>3.1358885017421602E-2</v>
      </c>
      <c r="I1573" s="3">
        <v>1.1842695792081099</v>
      </c>
      <c r="J1573" s="3">
        <v>0.94932018827363596</v>
      </c>
      <c r="K1573" s="3">
        <v>0.156</v>
      </c>
      <c r="L1573" s="3">
        <v>8</v>
      </c>
    </row>
    <row r="1574" spans="1:12" x14ac:dyDescent="0.2">
      <c r="A1574" s="3">
        <v>1577</v>
      </c>
      <c r="B1574" s="3">
        <v>1</v>
      </c>
      <c r="C1574" s="3">
        <v>0.53400000000000003</v>
      </c>
      <c r="D1574" s="3">
        <v>0.266666666666666</v>
      </c>
      <c r="E1574" s="3">
        <v>0.96296296296296202</v>
      </c>
      <c r="F1574" s="3">
        <v>0.41176470588235198</v>
      </c>
      <c r="G1574" s="3">
        <v>3.4334763948497798E-2</v>
      </c>
      <c r="H1574" s="3">
        <v>3.0042918454935601E-2</v>
      </c>
      <c r="I1574" s="3">
        <v>1.2234522432789301</v>
      </c>
      <c r="J1574" s="3">
        <v>1.11868041278978</v>
      </c>
      <c r="K1574" s="3">
        <v>0.17399999999999999</v>
      </c>
      <c r="L1574" s="3">
        <v>8</v>
      </c>
    </row>
    <row r="1575" spans="1:12" x14ac:dyDescent="0.2">
      <c r="A1575" s="3">
        <v>1578</v>
      </c>
      <c r="B1575" s="3">
        <v>1</v>
      </c>
      <c r="C1575" s="3">
        <v>0.42399999999999999</v>
      </c>
      <c r="D1575" s="3">
        <v>0.71428571428571397</v>
      </c>
      <c r="E1575" s="3">
        <v>1</v>
      </c>
      <c r="F1575" s="3">
        <v>0.69642857142857095</v>
      </c>
      <c r="G1575" s="3">
        <v>6.5972222222222196E-2</v>
      </c>
      <c r="H1575" s="3">
        <v>1.38888888888888E-2</v>
      </c>
      <c r="I1575" s="3">
        <v>1.29506682202181</v>
      </c>
      <c r="J1575" s="3">
        <v>0.74838528297254803</v>
      </c>
      <c r="K1575" s="3">
        <v>0.23400000000000001</v>
      </c>
      <c r="L1575" s="3">
        <v>9</v>
      </c>
    </row>
    <row r="1576" spans="1:12" x14ac:dyDescent="0.2">
      <c r="A1576" s="3">
        <v>1579</v>
      </c>
      <c r="B1576" s="3">
        <v>1</v>
      </c>
      <c r="C1576" s="3">
        <v>0.502</v>
      </c>
      <c r="D1576" s="3">
        <v>0.46153846153846101</v>
      </c>
      <c r="E1576" s="3">
        <v>0.875</v>
      </c>
      <c r="F1576" s="3">
        <v>0.44680851063829702</v>
      </c>
      <c r="G1576" s="3">
        <v>1.60642570281124E-2</v>
      </c>
      <c r="H1576" s="3">
        <v>4.0160642570281103E-3</v>
      </c>
      <c r="I1576" s="3">
        <v>1.2905450278096899</v>
      </c>
      <c r="J1576" s="3">
        <v>1.19613943049403</v>
      </c>
      <c r="K1576" s="3">
        <v>0.108</v>
      </c>
      <c r="L1576" s="3">
        <v>8</v>
      </c>
    </row>
    <row r="1577" spans="1:12" x14ac:dyDescent="0.2">
      <c r="A1577" s="3">
        <v>1580</v>
      </c>
      <c r="B1577" s="3">
        <v>1</v>
      </c>
      <c r="C1577" s="3">
        <v>0.45999999999999902</v>
      </c>
      <c r="D1577" s="3">
        <v>0.46666666666666601</v>
      </c>
      <c r="E1577" s="3">
        <v>1</v>
      </c>
      <c r="F1577" s="3">
        <v>0.57627118644067798</v>
      </c>
      <c r="G1577" s="3">
        <v>2.5925925925925901E-2</v>
      </c>
      <c r="H1577" s="3">
        <v>1.48148148148148E-2</v>
      </c>
      <c r="I1577" s="3">
        <v>1.2346835503678399</v>
      </c>
      <c r="J1577" s="3">
        <v>0.92585168205078605</v>
      </c>
      <c r="K1577" s="3">
        <v>0.16800000000000001</v>
      </c>
      <c r="L1577" s="3">
        <v>8</v>
      </c>
    </row>
    <row r="1578" spans="1:12" x14ac:dyDescent="0.2">
      <c r="A1578" s="3">
        <v>1581</v>
      </c>
      <c r="B1578" s="3">
        <v>1</v>
      </c>
      <c r="C1578" s="3">
        <v>0.22399999999999901</v>
      </c>
      <c r="D1578" s="3">
        <v>0.81481481481481399</v>
      </c>
      <c r="E1578" s="3">
        <v>0.97142857142857097</v>
      </c>
      <c r="F1578" s="3">
        <v>0.61971830985915399</v>
      </c>
      <c r="G1578" s="3">
        <v>2.2875816993463999E-2</v>
      </c>
      <c r="H1578" s="3">
        <v>1.6339869281045701E-2</v>
      </c>
      <c r="I1578" s="3">
        <v>1.5248887883521101</v>
      </c>
      <c r="J1578" s="3">
        <v>1.12485587452627</v>
      </c>
      <c r="K1578" s="3">
        <v>0.38400000000000001</v>
      </c>
      <c r="L1578" s="3">
        <v>11</v>
      </c>
    </row>
    <row r="1579" spans="1:12" x14ac:dyDescent="0.2">
      <c r="A1579" s="3">
        <v>1582</v>
      </c>
      <c r="B1579" s="3">
        <v>1</v>
      </c>
      <c r="C1579" s="3">
        <v>0.16200000000000001</v>
      </c>
      <c r="D1579" s="3">
        <v>0.32352941176470501</v>
      </c>
      <c r="E1579" s="3">
        <v>0.98</v>
      </c>
      <c r="F1579" s="3">
        <v>0.61728395061728303</v>
      </c>
      <c r="G1579" s="3">
        <v>5.0119331742243402E-2</v>
      </c>
      <c r="H1579" s="3">
        <v>3.8186157517899701E-2</v>
      </c>
      <c r="I1579" s="3">
        <v>1.06847752477336</v>
      </c>
      <c r="J1579" s="3">
        <v>0.97623856420347599</v>
      </c>
      <c r="K1579" s="3">
        <v>0.32200000000000001</v>
      </c>
      <c r="L1579" s="3">
        <v>10</v>
      </c>
    </row>
    <row r="1580" spans="1:12" x14ac:dyDescent="0.2">
      <c r="A1580" s="3">
        <v>1583</v>
      </c>
      <c r="B1580" s="3">
        <v>1</v>
      </c>
      <c r="C1580" s="3">
        <v>0.378</v>
      </c>
      <c r="D1580" s="3">
        <v>0.92307692307692302</v>
      </c>
      <c r="E1580" s="3">
        <v>0.96969696969696895</v>
      </c>
      <c r="F1580" s="3">
        <v>0.5</v>
      </c>
      <c r="G1580" s="3">
        <v>4.5016077170418001E-2</v>
      </c>
      <c r="H1580" s="3">
        <v>1.2861736334405099E-2</v>
      </c>
      <c r="I1580" s="3">
        <v>1.1713239385097101</v>
      </c>
      <c r="J1580" s="3">
        <v>0.94703171693687904</v>
      </c>
      <c r="K1580" s="3">
        <v>0.214</v>
      </c>
      <c r="L1580" s="3">
        <v>8</v>
      </c>
    </row>
    <row r="1581" spans="1:12" x14ac:dyDescent="0.2">
      <c r="A1581" s="3">
        <v>1584</v>
      </c>
      <c r="B1581" s="3">
        <v>1</v>
      </c>
      <c r="C1581" s="3">
        <v>0.376</v>
      </c>
      <c r="D1581" s="3">
        <v>0.3</v>
      </c>
      <c r="E1581" s="3">
        <v>1</v>
      </c>
      <c r="F1581" s="3">
        <v>0.57575757575757502</v>
      </c>
      <c r="G1581" s="3">
        <v>1.6025641025641E-2</v>
      </c>
      <c r="H1581" s="3">
        <v>3.2051282051282E-2</v>
      </c>
      <c r="I1581" s="3">
        <v>1.31192301520457</v>
      </c>
      <c r="J1581" s="3">
        <v>1.08048463488177</v>
      </c>
      <c r="K1581" s="3">
        <v>0.154</v>
      </c>
      <c r="L1581" s="3">
        <v>9</v>
      </c>
    </row>
    <row r="1582" spans="1:12" x14ac:dyDescent="0.2">
      <c r="A1582" s="3">
        <v>1585</v>
      </c>
      <c r="B1582" s="3">
        <v>1</v>
      </c>
      <c r="C1582" s="3">
        <v>6.2E-2</v>
      </c>
      <c r="D1582" s="3">
        <v>0.35897435897435898</v>
      </c>
      <c r="E1582" s="3">
        <v>0.94029850746268595</v>
      </c>
      <c r="F1582" s="3">
        <v>0.53271028037383095</v>
      </c>
      <c r="G1582" s="3">
        <v>1.3182674199623301E-2</v>
      </c>
      <c r="H1582" s="3">
        <v>5.6497175141242903E-3</v>
      </c>
      <c r="I1582" s="3">
        <v>1.2675246125934501</v>
      </c>
      <c r="J1582" s="3">
        <v>1.24137630492077</v>
      </c>
      <c r="K1582" s="3">
        <v>0.314</v>
      </c>
      <c r="L1582" s="3">
        <v>9</v>
      </c>
    </row>
    <row r="1583" spans="1:12" x14ac:dyDescent="0.2">
      <c r="A1583" s="3">
        <v>1586</v>
      </c>
      <c r="B1583" s="3">
        <v>1</v>
      </c>
      <c r="C1583" s="3">
        <v>0.504</v>
      </c>
      <c r="D1583" s="3">
        <v>0.69230769230769196</v>
      </c>
      <c r="E1583" s="3">
        <v>1</v>
      </c>
      <c r="F1583" s="3">
        <v>0.52380952380952295</v>
      </c>
      <c r="G1583" s="3">
        <v>6.8548387096774105E-2</v>
      </c>
      <c r="H1583" s="3">
        <v>4.0322580645161199E-2</v>
      </c>
      <c r="I1583" s="3">
        <v>1.2101312988505399</v>
      </c>
      <c r="J1583" s="3">
        <v>0.99272005224552695</v>
      </c>
      <c r="K1583" s="3">
        <v>0.158</v>
      </c>
      <c r="L1583" s="3">
        <v>7</v>
      </c>
    </row>
    <row r="1584" spans="1:12" x14ac:dyDescent="0.2">
      <c r="A1584" s="3">
        <v>1587</v>
      </c>
      <c r="B1584" s="3">
        <v>1</v>
      </c>
      <c r="C1584" s="3">
        <v>0.107999999999999</v>
      </c>
      <c r="D1584" s="3">
        <v>0.42307692307692302</v>
      </c>
      <c r="E1584" s="3">
        <v>0.94230769230769196</v>
      </c>
      <c r="F1584" s="3">
        <v>0.64285714285714202</v>
      </c>
      <c r="G1584" s="3">
        <v>5.60538116591928E-2</v>
      </c>
      <c r="H1584" s="3">
        <v>6.7264573991031298E-3</v>
      </c>
      <c r="I1584" s="3">
        <v>1.5519241579871099</v>
      </c>
      <c r="J1584" s="3">
        <v>1.21778190804894</v>
      </c>
      <c r="K1584" s="3">
        <v>0.26800000000000002</v>
      </c>
      <c r="L1584" s="3">
        <v>10</v>
      </c>
    </row>
    <row r="1585" spans="1:12" x14ac:dyDescent="0.2">
      <c r="A1585" s="3">
        <v>1588</v>
      </c>
      <c r="B1585" s="3">
        <v>1</v>
      </c>
      <c r="C1585" s="3">
        <v>2.4E-2</v>
      </c>
      <c r="D1585" s="3">
        <v>0.53333333333333299</v>
      </c>
      <c r="E1585" s="3">
        <v>0.94827586206896497</v>
      </c>
      <c r="F1585" s="3">
        <v>0.40697674418604601</v>
      </c>
      <c r="G1585" s="3">
        <v>1.5625E-2</v>
      </c>
      <c r="H1585" s="3">
        <v>2.34375E-2</v>
      </c>
      <c r="I1585" s="3">
        <v>1.1854583180087801</v>
      </c>
      <c r="J1585" s="3">
        <v>1.18561668806544</v>
      </c>
      <c r="K1585" s="3">
        <v>0.32600000000000001</v>
      </c>
      <c r="L1585" s="3">
        <v>10</v>
      </c>
    </row>
    <row r="1586" spans="1:12" x14ac:dyDescent="0.2">
      <c r="A1586" s="3">
        <v>1589</v>
      </c>
      <c r="B1586" s="3">
        <v>1</v>
      </c>
      <c r="C1586" s="3">
        <v>0.16</v>
      </c>
      <c r="D1586" s="3">
        <v>0.48148148148148101</v>
      </c>
      <c r="E1586" s="3">
        <v>0.97959183673469297</v>
      </c>
      <c r="F1586" s="3">
        <v>0.49382716049382702</v>
      </c>
      <c r="G1586" s="3">
        <v>1.6666666666666601E-2</v>
      </c>
      <c r="H1586" s="3">
        <v>1.1904761904761901E-2</v>
      </c>
      <c r="I1586" s="3">
        <v>0.956661604247669</v>
      </c>
      <c r="J1586" s="3">
        <v>0.94867980416216202</v>
      </c>
      <c r="K1586" s="3">
        <v>0.35</v>
      </c>
      <c r="L1586" s="3">
        <v>10</v>
      </c>
    </row>
    <row r="1587" spans="1:12" x14ac:dyDescent="0.2">
      <c r="A1587" s="3">
        <v>1590</v>
      </c>
      <c r="B1587" s="3">
        <v>1</v>
      </c>
      <c r="C1587" s="3">
        <v>5.3999999999999999E-2</v>
      </c>
      <c r="D1587" s="3">
        <v>0.29411764705882298</v>
      </c>
      <c r="E1587" s="3">
        <v>0.96296296296296202</v>
      </c>
      <c r="F1587" s="3">
        <v>0.62765957446808496</v>
      </c>
      <c r="G1587" s="3">
        <v>1.0570824524312799E-2</v>
      </c>
      <c r="H1587" s="3">
        <v>1.2684989429175401E-2</v>
      </c>
      <c r="I1587" s="3">
        <v>1.00507222099194</v>
      </c>
      <c r="J1587" s="3">
        <v>1.0429829424588599</v>
      </c>
      <c r="K1587" s="3">
        <v>0.372</v>
      </c>
      <c r="L1587" s="3">
        <v>11</v>
      </c>
    </row>
    <row r="1588" spans="1:12" x14ac:dyDescent="0.2">
      <c r="A1588" s="3">
        <v>1591</v>
      </c>
      <c r="B1588" s="3">
        <v>1</v>
      </c>
      <c r="C1588" s="3">
        <v>6.6000000000000003E-2</v>
      </c>
      <c r="D1588" s="3">
        <v>0.57692307692307598</v>
      </c>
      <c r="E1588" s="3">
        <v>0.98648648648648596</v>
      </c>
      <c r="F1588" s="3">
        <v>0.56557377049180302</v>
      </c>
      <c r="G1588" s="3">
        <v>5.6285178236397697E-3</v>
      </c>
      <c r="H1588" s="3">
        <v>3.7523452157598502E-2</v>
      </c>
      <c r="I1588" s="3">
        <v>1.88873798818017</v>
      </c>
      <c r="J1588" s="3">
        <v>1.3885916997848999</v>
      </c>
      <c r="K1588" s="3">
        <v>0.20599999999999999</v>
      </c>
      <c r="L1588" s="3">
        <v>9</v>
      </c>
    </row>
    <row r="1589" spans="1:12" x14ac:dyDescent="0.2">
      <c r="A1589" s="3">
        <v>1592</v>
      </c>
      <c r="B1589" s="3">
        <v>1</v>
      </c>
      <c r="C1589" s="3">
        <v>0.93599999999999905</v>
      </c>
      <c r="D1589" s="3">
        <v>0</v>
      </c>
      <c r="E1589" s="3">
        <v>1</v>
      </c>
      <c r="F1589" s="3">
        <v>0.88888888888888795</v>
      </c>
      <c r="G1589" s="3">
        <v>0.3125</v>
      </c>
      <c r="H1589" s="3">
        <v>3.125E-2</v>
      </c>
      <c r="I1589" s="3">
        <v>0.58822178403813097</v>
      </c>
      <c r="J1589" s="3">
        <v>0.31746827606560202</v>
      </c>
      <c r="K1589" s="3">
        <v>2.8000000000000001E-2</v>
      </c>
      <c r="L1589" s="3">
        <v>2</v>
      </c>
    </row>
    <row r="1590" spans="1:12" x14ac:dyDescent="0.2">
      <c r="A1590" s="3">
        <v>1593</v>
      </c>
      <c r="B1590" s="3">
        <v>1</v>
      </c>
      <c r="C1590" s="3">
        <v>0.14000000000000001</v>
      </c>
      <c r="D1590" s="3">
        <v>0.5</v>
      </c>
      <c r="E1590" s="3">
        <v>0.97959183673469297</v>
      </c>
      <c r="F1590" s="3">
        <v>0.59756097560975596</v>
      </c>
      <c r="G1590" s="3">
        <v>2.7906976744186001E-2</v>
      </c>
      <c r="H1590" s="3">
        <v>2.7906976744186001E-2</v>
      </c>
      <c r="I1590" s="3">
        <v>1.23216592070219</v>
      </c>
      <c r="J1590" s="3">
        <v>1.15539677958992</v>
      </c>
      <c r="K1590" s="3">
        <v>0.254</v>
      </c>
      <c r="L1590" s="3">
        <v>10</v>
      </c>
    </row>
    <row r="1591" spans="1:12" x14ac:dyDescent="0.2">
      <c r="A1591" s="3">
        <v>1594</v>
      </c>
      <c r="B1591" s="3">
        <v>1</v>
      </c>
      <c r="C1591" s="3">
        <v>0.32399999999999901</v>
      </c>
      <c r="D1591" s="3">
        <v>0.35</v>
      </c>
      <c r="E1591" s="3">
        <v>0.95454545454545403</v>
      </c>
      <c r="F1591" s="3">
        <v>0.54929577464788704</v>
      </c>
      <c r="G1591" s="3">
        <v>5.3254437869822403E-2</v>
      </c>
      <c r="H1591" s="3">
        <v>1.4792899408284E-2</v>
      </c>
      <c r="I1591" s="3">
        <v>1.0719850535544799</v>
      </c>
      <c r="J1591" s="3">
        <v>1.06793070563142</v>
      </c>
      <c r="K1591" s="3">
        <v>0.24</v>
      </c>
      <c r="L1591" s="3">
        <v>8</v>
      </c>
    </row>
    <row r="1592" spans="1:12" x14ac:dyDescent="0.2">
      <c r="A1592" s="3">
        <v>1595</v>
      </c>
      <c r="B1592" s="3">
        <v>1</v>
      </c>
      <c r="C1592" s="3">
        <v>0.219999999999999</v>
      </c>
      <c r="D1592" s="3">
        <v>0.47826086956521702</v>
      </c>
      <c r="E1592" s="3">
        <v>1</v>
      </c>
      <c r="F1592" s="3">
        <v>0.51807228915662595</v>
      </c>
      <c r="G1592" s="3">
        <v>2.5641025641025599E-2</v>
      </c>
      <c r="H1592" s="3">
        <v>2.5641025641025602E-3</v>
      </c>
      <c r="I1592" s="3">
        <v>1.2682356083003801</v>
      </c>
      <c r="J1592" s="3">
        <v>1.1511007641009099</v>
      </c>
      <c r="K1592" s="3">
        <v>0.22</v>
      </c>
      <c r="L1592" s="3">
        <v>8</v>
      </c>
    </row>
    <row r="1593" spans="1:12" x14ac:dyDescent="0.2">
      <c r="A1593" s="3">
        <v>1596</v>
      </c>
      <c r="B1593" s="3">
        <v>1</v>
      </c>
      <c r="C1593" s="3">
        <v>0.221999999999999</v>
      </c>
      <c r="D1593" s="3">
        <v>0.225806451612903</v>
      </c>
      <c r="E1593" s="3">
        <v>0.95348837209302295</v>
      </c>
      <c r="F1593" s="3">
        <v>0.56790123456790098</v>
      </c>
      <c r="G1593" s="3">
        <v>2.05655526992287E-2</v>
      </c>
      <c r="H1593" s="3">
        <v>1.79948586118251E-2</v>
      </c>
      <c r="I1593" s="3">
        <v>1.23680859046018</v>
      </c>
      <c r="J1593" s="3">
        <v>1.17341413413518</v>
      </c>
      <c r="K1593" s="3">
        <v>0.23599999999999999</v>
      </c>
      <c r="L1593" s="3">
        <v>9</v>
      </c>
    </row>
    <row r="1594" spans="1:12" x14ac:dyDescent="0.2">
      <c r="A1594" s="3">
        <v>1597</v>
      </c>
      <c r="B1594" s="3">
        <v>1</v>
      </c>
      <c r="C1594" s="3">
        <v>0.17799999999999899</v>
      </c>
      <c r="D1594" s="3">
        <v>0.58823529411764697</v>
      </c>
      <c r="E1594" s="3">
        <v>1</v>
      </c>
      <c r="F1594" s="3">
        <v>0.61904761904761896</v>
      </c>
      <c r="G1594" s="3">
        <v>2.20713073005093E-2</v>
      </c>
      <c r="H1594" s="3">
        <v>6.7911714770797901E-3</v>
      </c>
      <c r="I1594" s="3">
        <v>1.1647676103573801</v>
      </c>
      <c r="J1594" s="3">
        <v>1.2385485253863899</v>
      </c>
      <c r="K1594" s="3">
        <v>0.372</v>
      </c>
      <c r="L1594" s="3">
        <v>11</v>
      </c>
    </row>
    <row r="1595" spans="1:12" x14ac:dyDescent="0.2">
      <c r="A1595" s="3">
        <v>1598</v>
      </c>
      <c r="B1595" s="3">
        <v>1</v>
      </c>
      <c r="C1595" s="3">
        <v>0.1</v>
      </c>
      <c r="D1595" s="3">
        <v>0.48571428571428499</v>
      </c>
      <c r="E1595" s="3">
        <v>0.97101449275362295</v>
      </c>
      <c r="F1595" s="3">
        <v>0.51304347826086905</v>
      </c>
      <c r="G1595" s="3">
        <v>2.54545454545454E-2</v>
      </c>
      <c r="H1595" s="3">
        <v>1.45454545454545E-2</v>
      </c>
      <c r="I1595" s="3">
        <v>1.4750706727032401</v>
      </c>
      <c r="J1595" s="3">
        <v>1.25304176884221</v>
      </c>
      <c r="K1595" s="3">
        <v>0.314</v>
      </c>
      <c r="L1595" s="3">
        <v>10</v>
      </c>
    </row>
    <row r="1596" spans="1:12" x14ac:dyDescent="0.2">
      <c r="A1596" s="3">
        <v>1599</v>
      </c>
      <c r="B1596" s="3">
        <v>1</v>
      </c>
      <c r="C1596" s="3">
        <v>0.32599999999999901</v>
      </c>
      <c r="D1596" s="3">
        <v>0.434782608695652</v>
      </c>
      <c r="E1596" s="3">
        <v>0.97777777777777697</v>
      </c>
      <c r="F1596" s="3">
        <v>0.55405405405405395</v>
      </c>
      <c r="G1596" s="3">
        <v>2.3738872403560801E-2</v>
      </c>
      <c r="H1596" s="3">
        <v>2.0771513353115698E-2</v>
      </c>
      <c r="I1596" s="3">
        <v>0.98574267724866405</v>
      </c>
      <c r="J1596" s="3">
        <v>0.86300019650075399</v>
      </c>
      <c r="K1596" s="3">
        <v>0.24199999999999999</v>
      </c>
      <c r="L1596" s="3">
        <v>9</v>
      </c>
    </row>
    <row r="1597" spans="1:12" x14ac:dyDescent="0.2">
      <c r="A1597" s="3">
        <v>1600</v>
      </c>
      <c r="B1597" s="3">
        <v>1</v>
      </c>
      <c r="C1597" s="3">
        <v>0.33799999999999902</v>
      </c>
      <c r="D1597" s="3">
        <v>0.52631578947368396</v>
      </c>
      <c r="E1597" s="3">
        <v>1</v>
      </c>
      <c r="F1597" s="3">
        <v>0.67532467532467499</v>
      </c>
      <c r="G1597" s="3">
        <v>9.0634441087613302E-3</v>
      </c>
      <c r="H1597" s="3">
        <v>2.71903323262839E-2</v>
      </c>
      <c r="I1597" s="3">
        <v>0.973466764279041</v>
      </c>
      <c r="J1597" s="3">
        <v>0.87471009853946502</v>
      </c>
      <c r="K1597" s="3">
        <v>0.20799999999999999</v>
      </c>
      <c r="L1597" s="3">
        <v>8</v>
      </c>
    </row>
    <row r="1598" spans="1:12" x14ac:dyDescent="0.2">
      <c r="A1598" s="3">
        <v>1601</v>
      </c>
      <c r="B1598" s="3">
        <v>1</v>
      </c>
      <c r="C1598" s="3">
        <v>0.38400000000000001</v>
      </c>
      <c r="D1598" s="3">
        <v>0.69230769230769196</v>
      </c>
      <c r="E1598" s="3">
        <v>1</v>
      </c>
      <c r="F1598" s="3">
        <v>0.51724137931034397</v>
      </c>
      <c r="G1598" s="3">
        <v>3.2467532467532402E-2</v>
      </c>
      <c r="H1598" s="3">
        <v>6.4935064935064896E-3</v>
      </c>
      <c r="I1598" s="3">
        <v>0.998949421799319</v>
      </c>
      <c r="J1598" s="3">
        <v>0.91099028092771295</v>
      </c>
      <c r="K1598" s="3">
        <v>0.254</v>
      </c>
      <c r="L1598" s="3">
        <v>8</v>
      </c>
    </row>
    <row r="1599" spans="1:12" x14ac:dyDescent="0.2">
      <c r="A1599" s="3">
        <v>1602</v>
      </c>
      <c r="B1599" s="3">
        <v>1</v>
      </c>
      <c r="C1599" s="3">
        <v>5.6000000000000001E-2</v>
      </c>
      <c r="D1599" s="3">
        <v>0.53571428571428503</v>
      </c>
      <c r="E1599" s="3">
        <v>0.98039215686274495</v>
      </c>
      <c r="F1599" s="3">
        <v>0.4</v>
      </c>
      <c r="G1599" s="3">
        <v>1.6949152542372801E-2</v>
      </c>
      <c r="H1599" s="3">
        <v>8.4745762711864406E-3</v>
      </c>
      <c r="I1599" s="3">
        <v>1.3068444021777901</v>
      </c>
      <c r="J1599" s="3">
        <v>1.12757417126614</v>
      </c>
      <c r="K1599" s="3">
        <v>0.27800000000000002</v>
      </c>
      <c r="L1599" s="3">
        <v>10</v>
      </c>
    </row>
    <row r="1600" spans="1:12" x14ac:dyDescent="0.2">
      <c r="A1600" s="3">
        <v>1603</v>
      </c>
      <c r="B1600" s="3">
        <v>1</v>
      </c>
      <c r="C1600" s="3">
        <v>0.34799999999999998</v>
      </c>
      <c r="D1600" s="3">
        <v>0.42857142857142799</v>
      </c>
      <c r="E1600" s="3">
        <v>0.97727272727272696</v>
      </c>
      <c r="F1600" s="3">
        <v>0.65333333333333299</v>
      </c>
      <c r="G1600" s="3">
        <v>1.84049079754601E-2</v>
      </c>
      <c r="H1600" s="3">
        <v>6.13496932515337E-3</v>
      </c>
      <c r="I1600" s="3">
        <v>1.0950101925817699</v>
      </c>
      <c r="J1600" s="3">
        <v>1.0302597577194199</v>
      </c>
      <c r="K1600" s="3">
        <v>0.222</v>
      </c>
      <c r="L1600" s="3">
        <v>8</v>
      </c>
    </row>
    <row r="1601" spans="1:12" x14ac:dyDescent="0.2">
      <c r="A1601" s="3">
        <v>1604</v>
      </c>
      <c r="B1601" s="3">
        <v>1</v>
      </c>
      <c r="C1601" s="3">
        <v>0.47399999999999998</v>
      </c>
      <c r="D1601" s="3">
        <v>0.33333333333333298</v>
      </c>
      <c r="E1601" s="3">
        <v>0.94117647058823495</v>
      </c>
      <c r="F1601" s="3">
        <v>0.51851851851851805</v>
      </c>
      <c r="G1601" s="3">
        <v>3.04182509505703E-2</v>
      </c>
      <c r="H1601" s="3">
        <v>7.6045627376425803E-3</v>
      </c>
      <c r="I1601" s="3">
        <v>1.0012789059549001</v>
      </c>
      <c r="J1601" s="3">
        <v>0.83921926836082905</v>
      </c>
      <c r="K1601" s="3">
        <v>0.17799999999999999</v>
      </c>
      <c r="L1601" s="3">
        <v>8</v>
      </c>
    </row>
    <row r="1602" spans="1:12" x14ac:dyDescent="0.2">
      <c r="A1602" s="3">
        <v>1605</v>
      </c>
      <c r="B1602" s="3">
        <v>1</v>
      </c>
      <c r="C1602" s="3">
        <v>0.504</v>
      </c>
      <c r="D1602" s="3">
        <v>0.8</v>
      </c>
      <c r="E1602" s="3">
        <v>0.97297297297297303</v>
      </c>
      <c r="F1602" s="3">
        <v>0.4</v>
      </c>
      <c r="G1602" s="3">
        <v>8.0645161290322492E-3</v>
      </c>
      <c r="H1602" s="3">
        <v>8.0645161290322492E-3</v>
      </c>
      <c r="I1602" s="3">
        <v>1.2980435054659301</v>
      </c>
      <c r="J1602" s="3">
        <v>0.83023627985454396</v>
      </c>
      <c r="K1602" s="3">
        <v>0.128</v>
      </c>
      <c r="L1602" s="3">
        <v>8</v>
      </c>
    </row>
    <row r="1603" spans="1:12" x14ac:dyDescent="0.2">
      <c r="A1603" s="3">
        <v>1606</v>
      </c>
      <c r="B1603" s="3">
        <v>1</v>
      </c>
      <c r="C1603" s="3">
        <v>0.24199999999999999</v>
      </c>
      <c r="D1603" s="3">
        <v>0.58823529411764697</v>
      </c>
      <c r="E1603" s="3">
        <v>1</v>
      </c>
      <c r="F1603" s="3">
        <v>0.49438202247190999</v>
      </c>
      <c r="G1603" s="3">
        <v>3.4300791556728202E-2</v>
      </c>
      <c r="H1603" s="3">
        <v>1.8469656992084402E-2</v>
      </c>
      <c r="I1603" s="3">
        <v>1.74758684760177</v>
      </c>
      <c r="J1603" s="3">
        <v>0.878339915781439</v>
      </c>
      <c r="K1603" s="3">
        <v>0.222</v>
      </c>
      <c r="L1603" s="3">
        <v>9</v>
      </c>
    </row>
    <row r="1604" spans="1:12" x14ac:dyDescent="0.2">
      <c r="A1604" s="3">
        <v>1607</v>
      </c>
      <c r="B1604" s="3">
        <v>1</v>
      </c>
      <c r="C1604" s="3">
        <v>0.154</v>
      </c>
      <c r="D1604" s="3">
        <v>0.36363636363636298</v>
      </c>
      <c r="E1604" s="3">
        <v>1</v>
      </c>
      <c r="F1604" s="3">
        <v>0.54651162790697605</v>
      </c>
      <c r="G1604" s="3">
        <v>3.7825059101654797E-2</v>
      </c>
      <c r="H1604" s="3">
        <v>1.4184397163120499E-2</v>
      </c>
      <c r="I1604" s="3">
        <v>1.1778580597010699</v>
      </c>
      <c r="J1604" s="3">
        <v>1.0854252816458001</v>
      </c>
      <c r="K1604" s="3">
        <v>0.26400000000000001</v>
      </c>
      <c r="L1604" s="3">
        <v>9</v>
      </c>
    </row>
    <row r="1605" spans="1:12" x14ac:dyDescent="0.2">
      <c r="A1605" s="3">
        <v>1608</v>
      </c>
      <c r="B1605" s="3">
        <v>1</v>
      </c>
      <c r="C1605" s="3">
        <v>0.31999999999999901</v>
      </c>
      <c r="D1605" s="3">
        <v>0.8</v>
      </c>
      <c r="E1605" s="3">
        <v>1</v>
      </c>
      <c r="F1605" s="3">
        <v>0.506493506493506</v>
      </c>
      <c r="G1605" s="3">
        <v>7.3529411764705802E-2</v>
      </c>
      <c r="H1605" s="3">
        <v>2.64705882352941E-2</v>
      </c>
      <c r="I1605" s="3">
        <v>1.2622410720385799</v>
      </c>
      <c r="J1605" s="3">
        <v>0.75562287085205404</v>
      </c>
      <c r="K1605" s="3">
        <v>0.19</v>
      </c>
      <c r="L1605" s="3">
        <v>8</v>
      </c>
    </row>
    <row r="1606" spans="1:12" x14ac:dyDescent="0.2">
      <c r="A1606" s="3">
        <v>1609</v>
      </c>
      <c r="B1606" s="3">
        <v>1</v>
      </c>
      <c r="C1606" s="3">
        <v>0.17399999999999999</v>
      </c>
      <c r="D1606" s="3">
        <v>0.72222222222222199</v>
      </c>
      <c r="E1606" s="3">
        <v>0.95652173913043403</v>
      </c>
      <c r="F1606" s="3">
        <v>0.48888888888888798</v>
      </c>
      <c r="G1606" s="3">
        <v>4.6004842615012101E-2</v>
      </c>
      <c r="H1606" s="3">
        <v>3.1476997578692399E-2</v>
      </c>
      <c r="I1606" s="3">
        <v>1.0928735051573499</v>
      </c>
      <c r="J1606" s="3">
        <v>0.97685803099643898</v>
      </c>
      <c r="K1606" s="3">
        <v>0.32600000000000001</v>
      </c>
      <c r="L1606" s="3">
        <v>9</v>
      </c>
    </row>
    <row r="1607" spans="1:12" x14ac:dyDescent="0.2">
      <c r="A1607" s="3">
        <v>1610</v>
      </c>
      <c r="B1607" s="3">
        <v>1</v>
      </c>
      <c r="C1607" s="3">
        <v>0.41599999999999898</v>
      </c>
      <c r="D1607" s="3">
        <v>0.56097560975609695</v>
      </c>
      <c r="E1607" s="3">
        <v>0.898734177215189</v>
      </c>
      <c r="F1607" s="3">
        <v>0.56551724137931003</v>
      </c>
      <c r="G1607" s="3">
        <v>3.38983050847457E-2</v>
      </c>
      <c r="H1607" s="3">
        <v>2.5423728813559299E-2</v>
      </c>
      <c r="I1607" s="3">
        <v>1.3198852617422201</v>
      </c>
      <c r="J1607" s="3">
        <v>1.1855093536440899</v>
      </c>
      <c r="K1607" s="3">
        <v>0.48599999999999999</v>
      </c>
      <c r="L1607" s="3">
        <v>11</v>
      </c>
    </row>
    <row r="1608" spans="1:12" x14ac:dyDescent="0.2">
      <c r="A1608" s="3">
        <v>1611</v>
      </c>
      <c r="B1608" s="3">
        <v>1</v>
      </c>
      <c r="C1608" s="3">
        <v>0.22399999999999901</v>
      </c>
      <c r="D1608" s="3">
        <v>0.5</v>
      </c>
      <c r="E1608" s="3">
        <v>0.96551724137931005</v>
      </c>
      <c r="F1608" s="3">
        <v>0.61702127659574402</v>
      </c>
      <c r="G1608" s="3">
        <v>2.3195876288659701E-2</v>
      </c>
      <c r="H1608" s="3">
        <v>1.03092783505154E-2</v>
      </c>
      <c r="I1608" s="3">
        <v>1.27834087263756</v>
      </c>
      <c r="J1608" s="3">
        <v>0.95897034922959101</v>
      </c>
      <c r="K1608" s="3">
        <v>0.24399999999999999</v>
      </c>
      <c r="L1608" s="3">
        <v>8</v>
      </c>
    </row>
    <row r="1609" spans="1:12" x14ac:dyDescent="0.2">
      <c r="A1609" s="3">
        <v>1612</v>
      </c>
      <c r="B1609" s="3">
        <v>1</v>
      </c>
      <c r="C1609" s="3">
        <v>0.51800000000000002</v>
      </c>
      <c r="D1609" s="3">
        <v>0</v>
      </c>
      <c r="E1609" s="3">
        <v>1</v>
      </c>
      <c r="F1609" s="3">
        <v>0.54</v>
      </c>
      <c r="G1609" s="3">
        <v>4.1493775933609901E-2</v>
      </c>
      <c r="H1609" s="3">
        <v>7.4688796680497896E-2</v>
      </c>
      <c r="I1609" s="3">
        <v>0.95578427064685301</v>
      </c>
      <c r="J1609" s="3">
        <v>0.84403984869131998</v>
      </c>
      <c r="K1609" s="3">
        <v>0.21</v>
      </c>
      <c r="L1609" s="3">
        <v>8</v>
      </c>
    </row>
    <row r="1610" spans="1:12" x14ac:dyDescent="0.2">
      <c r="A1610" s="3">
        <v>1613</v>
      </c>
      <c r="B1610" s="3">
        <v>1</v>
      </c>
      <c r="C1610" s="3">
        <v>0.32799999999999901</v>
      </c>
      <c r="D1610" s="3">
        <v>0.8125</v>
      </c>
      <c r="E1610" s="3">
        <v>1</v>
      </c>
      <c r="F1610" s="3">
        <v>0.56140350877192902</v>
      </c>
      <c r="G1610" s="3">
        <v>1.48809523809523E-2</v>
      </c>
      <c r="H1610" s="3">
        <v>1.1904761904761901E-2</v>
      </c>
      <c r="I1610" s="3">
        <v>1.1763588836207799</v>
      </c>
      <c r="J1610" s="3">
        <v>0.97122560148120396</v>
      </c>
      <c r="K1610" s="3">
        <v>0.19800000000000001</v>
      </c>
      <c r="L1610" s="3">
        <v>9</v>
      </c>
    </row>
    <row r="1611" spans="1:12" x14ac:dyDescent="0.2">
      <c r="A1611" s="3">
        <v>1614</v>
      </c>
      <c r="B1611" s="3">
        <v>1</v>
      </c>
      <c r="C1611" s="3">
        <v>0.28000000000000003</v>
      </c>
      <c r="D1611" s="3">
        <v>0.25925925925925902</v>
      </c>
      <c r="E1611" s="3">
        <v>0.97727272727272696</v>
      </c>
      <c r="F1611" s="3">
        <v>0.63749999999999996</v>
      </c>
      <c r="G1611" s="3">
        <v>5.2777777777777701E-2</v>
      </c>
      <c r="H1611" s="3">
        <v>3.8888888888888799E-2</v>
      </c>
      <c r="I1611" s="3">
        <v>1.29503615970723</v>
      </c>
      <c r="J1611" s="3">
        <v>1.03377518508509</v>
      </c>
      <c r="K1611" s="3">
        <v>0.216</v>
      </c>
      <c r="L1611" s="3">
        <v>9</v>
      </c>
    </row>
    <row r="1612" spans="1:12" x14ac:dyDescent="0.2">
      <c r="A1612" s="3">
        <v>1615</v>
      </c>
      <c r="B1612" s="3">
        <v>1</v>
      </c>
      <c r="C1612" s="3">
        <v>0.248</v>
      </c>
      <c r="D1612" s="3">
        <v>0.6</v>
      </c>
      <c r="E1612" s="3">
        <v>1</v>
      </c>
      <c r="F1612" s="3">
        <v>0.53731343283582</v>
      </c>
      <c r="G1612" s="3">
        <v>1.0638297872340399E-2</v>
      </c>
      <c r="H1612" s="3">
        <v>1.0638297872340399E-2</v>
      </c>
      <c r="I1612" s="3">
        <v>1.3507585890720399</v>
      </c>
      <c r="J1612" s="3">
        <v>1.0945845020757401</v>
      </c>
      <c r="K1612" s="3">
        <v>0.23400000000000001</v>
      </c>
      <c r="L1612" s="3">
        <v>9</v>
      </c>
    </row>
    <row r="1613" spans="1:12" x14ac:dyDescent="0.2">
      <c r="A1613" s="3">
        <v>1616</v>
      </c>
      <c r="B1613" s="3">
        <v>1</v>
      </c>
      <c r="C1613" s="3">
        <v>0.156</v>
      </c>
      <c r="D1613" s="3">
        <v>0.42857142857142799</v>
      </c>
      <c r="E1613" s="3">
        <v>0.95652173913043403</v>
      </c>
      <c r="F1613" s="3">
        <v>0.51851851851851805</v>
      </c>
      <c r="G1613" s="3">
        <v>1.6587677725118401E-2</v>
      </c>
      <c r="H1613" s="3">
        <v>1.1848341232227401E-2</v>
      </c>
      <c r="I1613" s="3">
        <v>0.99883879145799503</v>
      </c>
      <c r="J1613" s="3">
        <v>1.1099098103787901</v>
      </c>
      <c r="K1613" s="3">
        <v>0.374</v>
      </c>
      <c r="L1613" s="3">
        <v>9</v>
      </c>
    </row>
    <row r="1614" spans="1:12" x14ac:dyDescent="0.2">
      <c r="A1614" s="3">
        <v>1617</v>
      </c>
      <c r="B1614" s="3">
        <v>1</v>
      </c>
      <c r="C1614" s="3">
        <v>0.31799999999999901</v>
      </c>
      <c r="D1614" s="3">
        <v>0.45</v>
      </c>
      <c r="E1614" s="3">
        <v>1</v>
      </c>
      <c r="F1614" s="3">
        <v>0.5</v>
      </c>
      <c r="G1614" s="3">
        <v>3.5190615835777102E-2</v>
      </c>
      <c r="H1614" s="3">
        <v>2.63929618768328E-2</v>
      </c>
      <c r="I1614" s="3">
        <v>1.3672972730259401</v>
      </c>
      <c r="J1614" s="3">
        <v>1.1932605938584899</v>
      </c>
      <c r="K1614" s="3">
        <v>0.19600000000000001</v>
      </c>
      <c r="L1614" s="3">
        <v>8</v>
      </c>
    </row>
    <row r="1615" spans="1:12" x14ac:dyDescent="0.2">
      <c r="A1615" s="3">
        <v>1618</v>
      </c>
      <c r="B1615" s="3">
        <v>1</v>
      </c>
      <c r="C1615" s="3">
        <v>0.57799999999999996</v>
      </c>
      <c r="D1615" s="3">
        <v>0.61538461538461497</v>
      </c>
      <c r="E1615" s="3">
        <v>1</v>
      </c>
      <c r="F1615" s="3">
        <v>0.65217391304347805</v>
      </c>
      <c r="G1615" s="3">
        <v>5.6872037914691899E-2</v>
      </c>
      <c r="H1615" s="3">
        <v>3.31753554502369E-2</v>
      </c>
      <c r="I1615" s="3">
        <v>0.80094670116224298</v>
      </c>
      <c r="J1615" s="3">
        <v>0.75159308207303699</v>
      </c>
      <c r="K1615" s="3">
        <v>0.156</v>
      </c>
      <c r="L1615" s="3">
        <v>8</v>
      </c>
    </row>
    <row r="1616" spans="1:12" x14ac:dyDescent="0.2">
      <c r="A1616" s="3">
        <v>1619</v>
      </c>
      <c r="B1616" s="3">
        <v>1</v>
      </c>
      <c r="C1616" s="3">
        <v>0.14000000000000001</v>
      </c>
      <c r="D1616" s="3">
        <v>0.66666666666666596</v>
      </c>
      <c r="E1616" s="3">
        <v>0.98</v>
      </c>
      <c r="F1616" s="3">
        <v>0.632911392405063</v>
      </c>
      <c r="G1616" s="3">
        <v>4.4186046511627899E-2</v>
      </c>
      <c r="H1616" s="3">
        <v>1.3953488372093001E-2</v>
      </c>
      <c r="I1616" s="3">
        <v>1.10449731107369</v>
      </c>
      <c r="J1616" s="3">
        <v>1.1838539887971</v>
      </c>
      <c r="K1616" s="3">
        <v>0.27200000000000002</v>
      </c>
      <c r="L1616" s="3">
        <v>9</v>
      </c>
    </row>
    <row r="1617" spans="1:12" x14ac:dyDescent="0.2">
      <c r="A1617" s="3">
        <v>1620</v>
      </c>
      <c r="B1617" s="3">
        <v>1</v>
      </c>
      <c r="C1617" s="3">
        <v>0.441999999999999</v>
      </c>
      <c r="D1617" s="3">
        <v>0.61538461538461497</v>
      </c>
      <c r="E1617" s="3">
        <v>1</v>
      </c>
      <c r="F1617" s="3">
        <v>0.54411764705882304</v>
      </c>
      <c r="G1617" s="3">
        <v>4.6594982078853001E-2</v>
      </c>
      <c r="H1617" s="3">
        <v>3.2258064516128997E-2</v>
      </c>
      <c r="I1617" s="3">
        <v>1.33444377039339</v>
      </c>
      <c r="J1617" s="3">
        <v>0.93734564740528103</v>
      </c>
      <c r="K1617" s="3">
        <v>0.156</v>
      </c>
      <c r="L1617" s="3">
        <v>7</v>
      </c>
    </row>
    <row r="1618" spans="1:12" x14ac:dyDescent="0.2">
      <c r="A1618" s="3">
        <v>1621</v>
      </c>
      <c r="B1618" s="3">
        <v>1</v>
      </c>
      <c r="C1618" s="3">
        <v>0.20399999999999899</v>
      </c>
      <c r="D1618" s="3">
        <v>0.63157894736842102</v>
      </c>
      <c r="E1618" s="3">
        <v>1</v>
      </c>
      <c r="F1618" s="3">
        <v>0.53623188405797095</v>
      </c>
      <c r="G1618" s="3">
        <v>2.5125628140703501E-2</v>
      </c>
      <c r="H1618" s="3">
        <v>2.5125628140703501E-2</v>
      </c>
      <c r="I1618" s="3">
        <v>0.86693127675778003</v>
      </c>
      <c r="J1618" s="3">
        <v>0.97975104617932096</v>
      </c>
      <c r="K1618" s="3">
        <v>0.312</v>
      </c>
      <c r="L1618" s="3">
        <v>10</v>
      </c>
    </row>
    <row r="1619" spans="1:12" x14ac:dyDescent="0.2">
      <c r="A1619" s="3">
        <v>1622</v>
      </c>
      <c r="B1619" s="3">
        <v>1</v>
      </c>
      <c r="C1619" s="3">
        <v>0.48399999999999999</v>
      </c>
      <c r="D1619" s="3">
        <v>0.66666666666666596</v>
      </c>
      <c r="E1619" s="3">
        <v>0.94736842105263097</v>
      </c>
      <c r="F1619" s="3">
        <v>0.48666666666666603</v>
      </c>
      <c r="G1619" s="3">
        <v>2.9649595687331502E-2</v>
      </c>
      <c r="H1619" s="3">
        <v>1.3477088948787E-2</v>
      </c>
      <c r="I1619" s="3">
        <v>1.4888973646636201</v>
      </c>
      <c r="J1619" s="3">
        <v>1.1588937357914699</v>
      </c>
      <c r="K1619" s="3">
        <v>0.41</v>
      </c>
      <c r="L1619" s="3">
        <v>10</v>
      </c>
    </row>
    <row r="1620" spans="1:12" x14ac:dyDescent="0.2">
      <c r="A1620" s="3">
        <v>1623</v>
      </c>
      <c r="B1620" s="3">
        <v>1</v>
      </c>
      <c r="C1620" s="3">
        <v>0.111999999999999</v>
      </c>
      <c r="D1620" s="3">
        <v>0.66666666666666596</v>
      </c>
      <c r="E1620" s="3">
        <v>1</v>
      </c>
      <c r="F1620" s="3">
        <v>0.55952380952380898</v>
      </c>
      <c r="G1620" s="3">
        <v>3.6036036036036001E-2</v>
      </c>
      <c r="H1620" s="3">
        <v>4.5045045045045001E-3</v>
      </c>
      <c r="I1620" s="3">
        <v>1.0175377518514901</v>
      </c>
      <c r="J1620" s="3">
        <v>1.0622678809433399</v>
      </c>
      <c r="K1620" s="3">
        <v>0.30199999999999999</v>
      </c>
      <c r="L1620" s="3">
        <v>9</v>
      </c>
    </row>
    <row r="1621" spans="1:12" x14ac:dyDescent="0.2">
      <c r="A1621" s="3">
        <v>1624</v>
      </c>
      <c r="B1621" s="3">
        <v>1</v>
      </c>
      <c r="C1621" s="3">
        <v>0.254</v>
      </c>
      <c r="D1621" s="3">
        <v>0.296296296296296</v>
      </c>
      <c r="E1621" s="3">
        <v>1</v>
      </c>
      <c r="F1621" s="3">
        <v>0.45121951219512102</v>
      </c>
      <c r="G1621" s="3">
        <v>1.07238605898123E-2</v>
      </c>
      <c r="H1621" s="3">
        <v>1.6085790884718499E-2</v>
      </c>
      <c r="I1621" s="3">
        <v>1.1911413359590199</v>
      </c>
      <c r="J1621" s="3">
        <v>0.99095586565779803</v>
      </c>
      <c r="K1621" s="3">
        <v>0.26400000000000001</v>
      </c>
      <c r="L1621" s="3">
        <v>8</v>
      </c>
    </row>
    <row r="1622" spans="1:12" x14ac:dyDescent="0.2">
      <c r="A1622" s="3">
        <v>1625</v>
      </c>
      <c r="B1622" s="3">
        <v>1</v>
      </c>
      <c r="C1622" s="3">
        <v>0.36799999999999999</v>
      </c>
      <c r="D1622" s="3">
        <v>0.58823529411764697</v>
      </c>
      <c r="E1622" s="3">
        <v>1</v>
      </c>
      <c r="F1622" s="3">
        <v>0.5</v>
      </c>
      <c r="G1622" s="3">
        <v>1.58227848101265E-2</v>
      </c>
      <c r="H1622" s="3">
        <v>9.4936708860759497E-3</v>
      </c>
      <c r="I1622" s="3">
        <v>1.44993167807641</v>
      </c>
      <c r="J1622" s="3">
        <v>1.0398774255248899</v>
      </c>
      <c r="K1622" s="3">
        <v>0.16400000000000001</v>
      </c>
      <c r="L1622" s="3">
        <v>8</v>
      </c>
    </row>
    <row r="1623" spans="1:12" x14ac:dyDescent="0.2">
      <c r="A1623" s="3">
        <v>1626</v>
      </c>
      <c r="B1623" s="3">
        <v>1</v>
      </c>
      <c r="C1623" s="3">
        <v>0.14599999999999999</v>
      </c>
      <c r="D1623" s="3">
        <v>0.27272727272727199</v>
      </c>
      <c r="E1623" s="3">
        <v>0.96666666666666601</v>
      </c>
      <c r="F1623" s="3">
        <v>0.65384615384615297</v>
      </c>
      <c r="G1623" s="3">
        <v>3.5128805620608897E-2</v>
      </c>
      <c r="H1623" s="3">
        <v>7.0257611241217799E-3</v>
      </c>
      <c r="I1623" s="3">
        <v>1.4557087559545401</v>
      </c>
      <c r="J1623" s="3">
        <v>1.1071394006092701</v>
      </c>
      <c r="K1623" s="3">
        <v>0.27600000000000002</v>
      </c>
      <c r="L1623" s="3">
        <v>8</v>
      </c>
    </row>
    <row r="1624" spans="1:12" x14ac:dyDescent="0.2">
      <c r="A1624" s="3">
        <v>1627</v>
      </c>
      <c r="B1624" s="3">
        <v>1</v>
      </c>
      <c r="C1624" s="3">
        <v>0.44999999999999901</v>
      </c>
      <c r="D1624" s="3">
        <v>0.44444444444444398</v>
      </c>
      <c r="E1624" s="3">
        <v>0.96551724137931005</v>
      </c>
      <c r="F1624" s="3">
        <v>0.61538461538461497</v>
      </c>
      <c r="G1624" s="3">
        <v>3.2727272727272702E-2</v>
      </c>
      <c r="H1624" s="3">
        <v>2.54545454545454E-2</v>
      </c>
      <c r="I1624" s="3">
        <v>0.83468614092050597</v>
      </c>
      <c r="J1624" s="3">
        <v>0.92472870092456505</v>
      </c>
      <c r="K1624" s="3">
        <v>0.24399999999999999</v>
      </c>
      <c r="L1624" s="3">
        <v>8</v>
      </c>
    </row>
    <row r="1625" spans="1:12" x14ac:dyDescent="0.2">
      <c r="A1625" s="3">
        <v>1628</v>
      </c>
      <c r="B1625" s="3">
        <v>1</v>
      </c>
      <c r="C1625" s="3">
        <v>5.1999999999999998E-2</v>
      </c>
      <c r="D1625" s="3">
        <v>0.34285714285714203</v>
      </c>
      <c r="E1625" s="3">
        <v>1</v>
      </c>
      <c r="F1625" s="3">
        <v>0.56666666666666599</v>
      </c>
      <c r="G1625" s="3">
        <v>1.8987341772151899E-2</v>
      </c>
      <c r="H1625" s="3">
        <v>1.26582278481012E-2</v>
      </c>
      <c r="I1625" s="3">
        <v>1.2707566741043601</v>
      </c>
      <c r="J1625" s="3">
        <v>1.10438954509952</v>
      </c>
      <c r="K1625" s="3">
        <v>0.254</v>
      </c>
      <c r="L1625" s="3">
        <v>10</v>
      </c>
    </row>
    <row r="1626" spans="1:12" x14ac:dyDescent="0.2">
      <c r="A1626" s="3">
        <v>1629</v>
      </c>
      <c r="B1626" s="3">
        <v>1</v>
      </c>
      <c r="C1626" s="3">
        <v>1.6E-2</v>
      </c>
      <c r="D1626" s="3">
        <v>0.45161290322580599</v>
      </c>
      <c r="E1626" s="3">
        <v>0.95</v>
      </c>
      <c r="F1626" s="3">
        <v>0.53043478260869503</v>
      </c>
      <c r="G1626" s="3">
        <v>2.7559055118110201E-2</v>
      </c>
      <c r="H1626" s="3">
        <v>5.9055118110236202E-3</v>
      </c>
      <c r="I1626" s="3">
        <v>1.2446024287370401</v>
      </c>
      <c r="J1626" s="3">
        <v>0.98248986673018501</v>
      </c>
      <c r="K1626" s="3">
        <v>0.27400000000000002</v>
      </c>
      <c r="L1626" s="3">
        <v>10</v>
      </c>
    </row>
    <row r="1627" spans="1:12" x14ac:dyDescent="0.2">
      <c r="A1627" s="3">
        <v>1630</v>
      </c>
      <c r="B1627" s="3">
        <v>1</v>
      </c>
      <c r="C1627" s="3">
        <v>1.6E-2</v>
      </c>
      <c r="D1627" s="3">
        <v>0.57692307692307598</v>
      </c>
      <c r="E1627" s="3">
        <v>1</v>
      </c>
      <c r="F1627" s="3">
        <v>0.483870967741935</v>
      </c>
      <c r="G1627" s="3">
        <v>2.5590551181102299E-2</v>
      </c>
      <c r="H1627" s="3">
        <v>9.8425196850393699E-3</v>
      </c>
      <c r="I1627" s="3">
        <v>1.1722127874003601</v>
      </c>
      <c r="J1627" s="3">
        <v>1.20449706121876</v>
      </c>
      <c r="K1627" s="3">
        <v>0.33400000000000002</v>
      </c>
      <c r="L1627" s="3">
        <v>10</v>
      </c>
    </row>
    <row r="1628" spans="1:12" x14ac:dyDescent="0.2">
      <c r="A1628" s="3">
        <v>1631</v>
      </c>
      <c r="B1628" s="3">
        <v>1</v>
      </c>
      <c r="C1628" s="3">
        <v>0.31999999999999901</v>
      </c>
      <c r="D1628" s="3">
        <v>0.476190476190476</v>
      </c>
      <c r="E1628" s="3">
        <v>0.97872340425531901</v>
      </c>
      <c r="F1628" s="3">
        <v>0.45454545454545398</v>
      </c>
      <c r="G1628" s="3">
        <v>2.94117647058823E-2</v>
      </c>
      <c r="H1628" s="3">
        <v>2.3529411764705799E-2</v>
      </c>
      <c r="I1628" s="3">
        <v>1.0786061134934</v>
      </c>
      <c r="J1628" s="3">
        <v>0.88926079313918605</v>
      </c>
      <c r="K1628" s="3">
        <v>0.23200000000000001</v>
      </c>
      <c r="L1628" s="3">
        <v>8</v>
      </c>
    </row>
    <row r="1629" spans="1:12" x14ac:dyDescent="0.2">
      <c r="A1629" s="3">
        <v>1632</v>
      </c>
      <c r="B1629" s="3">
        <v>1</v>
      </c>
      <c r="C1629" s="3">
        <v>0.15</v>
      </c>
      <c r="D1629" s="3">
        <v>0.23529411764705799</v>
      </c>
      <c r="E1629" s="3">
        <v>1</v>
      </c>
      <c r="F1629" s="3">
        <v>0.65217391304347805</v>
      </c>
      <c r="G1629" s="3">
        <v>2.1176470588235199E-2</v>
      </c>
      <c r="H1629" s="3">
        <v>4.70588235294117E-3</v>
      </c>
      <c r="I1629" s="3">
        <v>1.1334669289782699</v>
      </c>
      <c r="J1629" s="3">
        <v>0.95894585431636203</v>
      </c>
      <c r="K1629" s="3">
        <v>0.23</v>
      </c>
      <c r="L1629" s="3">
        <v>8</v>
      </c>
    </row>
    <row r="1630" spans="1:12" x14ac:dyDescent="0.2">
      <c r="A1630" s="3">
        <v>1633</v>
      </c>
      <c r="B1630" s="3">
        <v>1</v>
      </c>
      <c r="C1630" s="3">
        <v>0.55200000000000005</v>
      </c>
      <c r="D1630" s="3">
        <v>0.35714285714285698</v>
      </c>
      <c r="E1630" s="3">
        <v>1</v>
      </c>
      <c r="F1630" s="3">
        <v>0.63414634146341398</v>
      </c>
      <c r="G1630" s="3">
        <v>8.4821428571428506E-2</v>
      </c>
      <c r="H1630" s="3">
        <v>1.33928571428571E-2</v>
      </c>
      <c r="I1630" s="3">
        <v>1.05436371156576</v>
      </c>
      <c r="J1630" s="3">
        <v>0.82019810267357396</v>
      </c>
      <c r="K1630" s="3">
        <v>0.184</v>
      </c>
      <c r="L1630" s="3">
        <v>8</v>
      </c>
    </row>
    <row r="1631" spans="1:12" x14ac:dyDescent="0.2">
      <c r="A1631" s="3">
        <v>1634</v>
      </c>
      <c r="B1631" s="3">
        <v>1</v>
      </c>
      <c r="C1631" s="3">
        <v>0.313999999999999</v>
      </c>
      <c r="D1631" s="3">
        <v>0.875</v>
      </c>
      <c r="E1631" s="3">
        <v>1</v>
      </c>
      <c r="F1631" s="3">
        <v>0.55555555555555503</v>
      </c>
      <c r="G1631" s="3">
        <v>1.1661807580174899E-2</v>
      </c>
      <c r="H1631" s="3">
        <v>1.1661807580174899E-2</v>
      </c>
      <c r="I1631" s="3">
        <v>0.997574876049243</v>
      </c>
      <c r="J1631" s="3">
        <v>1.0514475592749399</v>
      </c>
      <c r="K1631" s="3">
        <v>0.23599999999999999</v>
      </c>
      <c r="L1631" s="3">
        <v>8</v>
      </c>
    </row>
    <row r="1632" spans="1:12" x14ac:dyDescent="0.2">
      <c r="A1632" s="3">
        <v>1635</v>
      </c>
      <c r="B1632" s="3">
        <v>1</v>
      </c>
      <c r="C1632" s="3">
        <v>0.42199999999999999</v>
      </c>
      <c r="D1632" s="3">
        <v>0.38888888888888801</v>
      </c>
      <c r="E1632" s="3">
        <v>0.96</v>
      </c>
      <c r="F1632" s="3">
        <v>0.74358974358974295</v>
      </c>
      <c r="G1632" s="3">
        <v>6.5743944636678195E-2</v>
      </c>
      <c r="H1632" s="3">
        <v>3.1141868512110701E-2</v>
      </c>
      <c r="I1632" s="3">
        <v>0.75734175895047295</v>
      </c>
      <c r="J1632" s="3">
        <v>0.81772350121350401</v>
      </c>
      <c r="K1632" s="3">
        <v>0.27200000000000002</v>
      </c>
      <c r="L1632" s="3">
        <v>10</v>
      </c>
    </row>
    <row r="1633" spans="1:12" x14ac:dyDescent="0.2">
      <c r="A1633" s="3">
        <v>1636</v>
      </c>
      <c r="B1633" s="3">
        <v>1</v>
      </c>
      <c r="C1633" s="3">
        <v>0.02</v>
      </c>
      <c r="D1633" s="3">
        <v>0.92857142857142805</v>
      </c>
      <c r="E1633" s="3">
        <v>0.94117647058823495</v>
      </c>
      <c r="F1633" s="3">
        <v>0.47663551401869098</v>
      </c>
      <c r="G1633" s="3">
        <v>5.8823529411764698E-2</v>
      </c>
      <c r="H1633" s="3">
        <v>1.5686274509803901E-2</v>
      </c>
      <c r="I1633" s="3">
        <v>1.42497971173138</v>
      </c>
      <c r="J1633" s="3">
        <v>1.3582912383786301</v>
      </c>
      <c r="K1633" s="3">
        <v>0.314</v>
      </c>
      <c r="L1633" s="3">
        <v>10</v>
      </c>
    </row>
    <row r="1634" spans="1:12" x14ac:dyDescent="0.2">
      <c r="A1634" s="3">
        <v>1637</v>
      </c>
      <c r="B1634" s="3">
        <v>1</v>
      </c>
      <c r="C1634" s="3">
        <v>0.39600000000000002</v>
      </c>
      <c r="D1634" s="3">
        <v>0.31578947368421001</v>
      </c>
      <c r="E1634" s="3">
        <v>0.94594594594594505</v>
      </c>
      <c r="F1634" s="3">
        <v>0.46478873239436602</v>
      </c>
      <c r="G1634" s="3">
        <v>3.3112582781456901E-2</v>
      </c>
      <c r="H1634" s="3">
        <v>1.32450331125827E-2</v>
      </c>
      <c r="I1634" s="3">
        <v>1.2441972733462601</v>
      </c>
      <c r="J1634" s="3">
        <v>0.96124028777413195</v>
      </c>
      <c r="K1634" s="3">
        <v>0.222</v>
      </c>
      <c r="L1634" s="3">
        <v>8</v>
      </c>
    </row>
    <row r="1635" spans="1:12" x14ac:dyDescent="0.2">
      <c r="A1635" s="3">
        <v>1638</v>
      </c>
      <c r="B1635" s="3">
        <v>1</v>
      </c>
      <c r="C1635" s="3">
        <v>0.432</v>
      </c>
      <c r="D1635" s="3">
        <v>0.47058823529411697</v>
      </c>
      <c r="E1635" s="3">
        <v>1</v>
      </c>
      <c r="F1635" s="3">
        <v>0.56603773584905603</v>
      </c>
      <c r="G1635" s="3">
        <v>4.92957746478873E-2</v>
      </c>
      <c r="H1635" s="3">
        <v>4.92957746478873E-2</v>
      </c>
      <c r="I1635" s="3">
        <v>1.02486426765466</v>
      </c>
      <c r="J1635" s="3">
        <v>0.96567576583456305</v>
      </c>
      <c r="K1635" s="3">
        <v>0.218</v>
      </c>
      <c r="L1635" s="3">
        <v>8</v>
      </c>
    </row>
    <row r="1636" spans="1:12" x14ac:dyDescent="0.2">
      <c r="A1636" s="3">
        <v>1639</v>
      </c>
      <c r="B1636" s="3">
        <v>1</v>
      </c>
      <c r="C1636" s="3">
        <v>0.17199999999999999</v>
      </c>
      <c r="D1636" s="3">
        <v>0.56521739130434701</v>
      </c>
      <c r="E1636" s="3">
        <v>0.98181818181818103</v>
      </c>
      <c r="F1636" s="3">
        <v>0.49504950495049499</v>
      </c>
      <c r="G1636" s="3">
        <v>1.4492753623188401E-2</v>
      </c>
      <c r="H1636" s="3">
        <v>4.8309178743961298E-3</v>
      </c>
      <c r="I1636" s="3">
        <v>1.0464823756041099</v>
      </c>
      <c r="J1636" s="3">
        <v>1.0253007686609199</v>
      </c>
      <c r="K1636" s="3">
        <v>0.27800000000000002</v>
      </c>
      <c r="L1636" s="3">
        <v>10</v>
      </c>
    </row>
    <row r="1637" spans="1:12" x14ac:dyDescent="0.2">
      <c r="A1637" s="3">
        <v>1640</v>
      </c>
      <c r="B1637" s="3">
        <v>1</v>
      </c>
      <c r="C1637" s="3">
        <v>0.40200000000000002</v>
      </c>
      <c r="D1637" s="3">
        <v>0.42857142857142799</v>
      </c>
      <c r="E1637" s="3">
        <v>1</v>
      </c>
      <c r="F1637" s="3">
        <v>0.48484848484848397</v>
      </c>
      <c r="G1637" s="3">
        <v>4.0133779264213999E-2</v>
      </c>
      <c r="H1637" s="3">
        <v>6.6889632107023402E-3</v>
      </c>
      <c r="I1637" s="3">
        <v>1.05222510092288</v>
      </c>
      <c r="J1637" s="3">
        <v>0.81158527446379503</v>
      </c>
      <c r="K1637" s="3">
        <v>0.214</v>
      </c>
      <c r="L1637" s="3">
        <v>8</v>
      </c>
    </row>
    <row r="1638" spans="1:12" x14ac:dyDescent="0.2">
      <c r="A1638" s="3">
        <v>1641</v>
      </c>
      <c r="B1638" s="3">
        <v>1</v>
      </c>
      <c r="C1638" s="3">
        <v>0.44799999999999901</v>
      </c>
      <c r="D1638" s="3">
        <v>0.45</v>
      </c>
      <c r="E1638" s="3">
        <v>1</v>
      </c>
      <c r="F1638" s="3">
        <v>0.65909090909090895</v>
      </c>
      <c r="G1638" s="3">
        <v>3.6231884057971002E-2</v>
      </c>
      <c r="H1638" s="3">
        <v>1.0869565217391301E-2</v>
      </c>
      <c r="I1638" s="3">
        <v>1.3559200605028701</v>
      </c>
      <c r="J1638" s="3">
        <v>0.928187446792611</v>
      </c>
      <c r="K1638" s="3">
        <v>0.13800000000000001</v>
      </c>
      <c r="L1638" s="3">
        <v>8</v>
      </c>
    </row>
    <row r="1639" spans="1:12" x14ac:dyDescent="0.2">
      <c r="A1639" s="3">
        <v>1642</v>
      </c>
      <c r="B1639" s="3">
        <v>1</v>
      </c>
      <c r="C1639" s="3">
        <v>0.40400000000000003</v>
      </c>
      <c r="D1639" s="3">
        <v>0.47058823529411697</v>
      </c>
      <c r="E1639" s="3">
        <v>0.94444444444444398</v>
      </c>
      <c r="F1639" s="3">
        <v>0.54347826086956497</v>
      </c>
      <c r="G1639" s="3">
        <v>1.00671140939597E-2</v>
      </c>
      <c r="H1639" s="3">
        <v>1.00671140939597E-2</v>
      </c>
      <c r="I1639" s="3">
        <v>0.88131880337433899</v>
      </c>
      <c r="J1639" s="3">
        <v>0.95289361587604604</v>
      </c>
      <c r="K1639" s="3">
        <v>0.21</v>
      </c>
      <c r="L1639" s="3">
        <v>8</v>
      </c>
    </row>
    <row r="1640" spans="1:12" x14ac:dyDescent="0.2">
      <c r="A1640" s="3">
        <v>1643</v>
      </c>
      <c r="B1640" s="3">
        <v>1</v>
      </c>
      <c r="C1640" s="3">
        <v>7.7999999999999903E-2</v>
      </c>
      <c r="D1640" s="3">
        <v>0.256410256410256</v>
      </c>
      <c r="E1640" s="3">
        <v>0.98275862068965503</v>
      </c>
      <c r="F1640" s="3">
        <v>0.58241758241758201</v>
      </c>
      <c r="G1640" s="3">
        <v>1.51843817787418E-2</v>
      </c>
      <c r="H1640" s="3">
        <v>1.30151843817787E-2</v>
      </c>
      <c r="I1640" s="3">
        <v>1.0040628652891299</v>
      </c>
      <c r="J1640" s="3">
        <v>1.04202974182106</v>
      </c>
      <c r="K1640" s="3">
        <v>0.36399999999999999</v>
      </c>
      <c r="L1640" s="3">
        <v>11</v>
      </c>
    </row>
    <row r="1641" spans="1:12" x14ac:dyDescent="0.2">
      <c r="A1641" s="3">
        <v>1644</v>
      </c>
      <c r="B1641" s="3">
        <v>1</v>
      </c>
      <c r="C1641" s="3">
        <v>0.32199999999999901</v>
      </c>
      <c r="D1641" s="3">
        <v>0.57142857142857095</v>
      </c>
      <c r="E1641" s="3">
        <v>1</v>
      </c>
      <c r="F1641" s="3">
        <v>0.731343283582089</v>
      </c>
      <c r="G1641" s="3">
        <v>2.3598820058997001E-2</v>
      </c>
      <c r="H1641" s="3">
        <v>5.30973451327433E-2</v>
      </c>
      <c r="I1641" s="3">
        <v>1.10579524983952</v>
      </c>
      <c r="J1641" s="3">
        <v>1.01077771478795</v>
      </c>
      <c r="K1641" s="3">
        <v>0.20799999999999999</v>
      </c>
      <c r="L1641" s="3">
        <v>8</v>
      </c>
    </row>
    <row r="1642" spans="1:12" x14ac:dyDescent="0.2">
      <c r="A1642" s="3">
        <v>1645</v>
      </c>
      <c r="B1642" s="3">
        <v>1</v>
      </c>
      <c r="C1642" s="3">
        <v>0.03</v>
      </c>
      <c r="D1642" s="3">
        <v>0.371428571428571</v>
      </c>
      <c r="E1642" s="3">
        <v>0.96363636363636296</v>
      </c>
      <c r="F1642" s="3">
        <v>0.73493975903614395</v>
      </c>
      <c r="G1642" s="3">
        <v>3.1067961165048501E-2</v>
      </c>
      <c r="H1642" s="3">
        <v>2.3300970873786402E-2</v>
      </c>
      <c r="I1642" s="3">
        <v>1.4722696771922701</v>
      </c>
      <c r="J1642" s="3">
        <v>1.43135347778512</v>
      </c>
      <c r="K1642" s="3">
        <v>0.33400000000000002</v>
      </c>
      <c r="L1642" s="3">
        <v>11</v>
      </c>
    </row>
    <row r="1643" spans="1:12" x14ac:dyDescent="0.2">
      <c r="A1643" s="3">
        <v>1646</v>
      </c>
      <c r="B1643" s="3">
        <v>1</v>
      </c>
      <c r="C1643" s="3">
        <v>0.39800000000000002</v>
      </c>
      <c r="D1643" s="3">
        <v>0.18518518518518501</v>
      </c>
      <c r="E1643" s="3">
        <v>1</v>
      </c>
      <c r="F1643" s="3">
        <v>0.60344827586206895</v>
      </c>
      <c r="G1643" s="3">
        <v>4.98338870431893E-2</v>
      </c>
      <c r="H1643" s="3">
        <v>6.6445182724252398E-3</v>
      </c>
      <c r="I1643" s="3">
        <v>1.0440100433953099</v>
      </c>
      <c r="J1643" s="3">
        <v>0.92182641279538502</v>
      </c>
      <c r="K1643" s="3">
        <v>0.17</v>
      </c>
      <c r="L1643" s="3">
        <v>8</v>
      </c>
    </row>
    <row r="1644" spans="1:12" x14ac:dyDescent="0.2">
      <c r="A1644" s="3">
        <v>1647</v>
      </c>
      <c r="B1644" s="3">
        <v>1</v>
      </c>
      <c r="C1644" s="3">
        <v>0.64</v>
      </c>
      <c r="D1644" s="3">
        <v>0.17647058823529399</v>
      </c>
      <c r="E1644" s="3">
        <v>1</v>
      </c>
      <c r="F1644" s="3">
        <v>0.71428571428571397</v>
      </c>
      <c r="G1644" s="3">
        <v>6.1111111111111102E-2</v>
      </c>
      <c r="H1644" s="3">
        <v>4.4444444444444398E-2</v>
      </c>
      <c r="I1644" s="3">
        <v>0.97802726561767905</v>
      </c>
      <c r="J1644" s="3">
        <v>0.87888550768816698</v>
      </c>
      <c r="K1644" s="3">
        <v>0.16400000000000001</v>
      </c>
      <c r="L1644" s="3">
        <v>6</v>
      </c>
    </row>
    <row r="1645" spans="1:12" x14ac:dyDescent="0.2">
      <c r="A1645" s="3">
        <v>1648</v>
      </c>
      <c r="B1645" s="3">
        <v>1</v>
      </c>
      <c r="C1645" s="3">
        <v>0.17199999999999999</v>
      </c>
      <c r="D1645" s="3">
        <v>0.36666666666666597</v>
      </c>
      <c r="E1645" s="3">
        <v>0.91891891891891897</v>
      </c>
      <c r="F1645" s="3">
        <v>0.48684210526315702</v>
      </c>
      <c r="G1645" s="3">
        <v>3.6231884057971002E-2</v>
      </c>
      <c r="H1645" s="3">
        <v>2.1739130434782601E-2</v>
      </c>
      <c r="I1645" s="3">
        <v>0.90227051941969005</v>
      </c>
      <c r="J1645" s="3">
        <v>1.00300023741801</v>
      </c>
      <c r="K1645" s="3">
        <v>0.318</v>
      </c>
      <c r="L1645" s="3">
        <v>11</v>
      </c>
    </row>
    <row r="1646" spans="1:12" x14ac:dyDescent="0.2">
      <c r="A1646" s="3">
        <v>1649</v>
      </c>
      <c r="B1646" s="3">
        <v>1</v>
      </c>
      <c r="C1646" s="3">
        <v>0.32599999999999901</v>
      </c>
      <c r="D1646" s="3">
        <v>0.476190476190476</v>
      </c>
      <c r="E1646" s="3">
        <v>0.96875</v>
      </c>
      <c r="F1646" s="3">
        <v>0.50746268656716398</v>
      </c>
      <c r="G1646" s="3">
        <v>8.9020771513353102E-3</v>
      </c>
      <c r="H1646" s="3">
        <v>1.18694362017804E-2</v>
      </c>
      <c r="I1646" s="3">
        <v>1.27735370249158</v>
      </c>
      <c r="J1646" s="3">
        <v>1.2322522837929399</v>
      </c>
      <c r="K1646" s="3">
        <v>0.214</v>
      </c>
      <c r="L1646" s="3">
        <v>9</v>
      </c>
    </row>
    <row r="1647" spans="1:12" x14ac:dyDescent="0.2">
      <c r="A1647" s="3">
        <v>1650</v>
      </c>
      <c r="B1647" s="3">
        <v>1</v>
      </c>
      <c r="C1647" s="3">
        <v>0.27</v>
      </c>
      <c r="D1647" s="3">
        <v>0.66666666666666596</v>
      </c>
      <c r="E1647" s="3">
        <v>0.98181818181818103</v>
      </c>
      <c r="F1647" s="3">
        <v>0.60240963855421603</v>
      </c>
      <c r="G1647" s="3">
        <v>1.9178082191780799E-2</v>
      </c>
      <c r="H1647" s="3">
        <v>3.0136986301369802E-2</v>
      </c>
      <c r="I1647" s="3">
        <v>1.3749417854826</v>
      </c>
      <c r="J1647" s="3">
        <v>1.08451418254749</v>
      </c>
      <c r="K1647" s="3">
        <v>0.20200000000000001</v>
      </c>
      <c r="L1647" s="3">
        <v>8</v>
      </c>
    </row>
    <row r="1648" spans="1:12" x14ac:dyDescent="0.2">
      <c r="A1648" s="3">
        <v>1651</v>
      </c>
      <c r="B1648" s="3">
        <v>1</v>
      </c>
      <c r="C1648" s="3">
        <v>0.213999999999999</v>
      </c>
      <c r="D1648" s="3">
        <v>0.108108108108108</v>
      </c>
      <c r="E1648" s="3">
        <v>1</v>
      </c>
      <c r="F1648" s="3">
        <v>0.55882352941176405</v>
      </c>
      <c r="G1648" s="3">
        <v>3.3078880407124603E-2</v>
      </c>
      <c r="H1648" s="3">
        <v>1.78117048346055E-2</v>
      </c>
      <c r="I1648" s="3">
        <v>0.98648075005652303</v>
      </c>
      <c r="J1648" s="3">
        <v>1.01769277806747</v>
      </c>
      <c r="K1648" s="3">
        <v>0.29199999999999998</v>
      </c>
      <c r="L1648" s="3">
        <v>9</v>
      </c>
    </row>
    <row r="1649" spans="1:12" x14ac:dyDescent="0.2">
      <c r="A1649" s="3">
        <v>1652</v>
      </c>
      <c r="B1649" s="3">
        <v>1</v>
      </c>
      <c r="C1649" s="3">
        <v>0.56399999999999995</v>
      </c>
      <c r="D1649" s="3">
        <v>0.3125</v>
      </c>
      <c r="E1649" s="3">
        <v>0.95454545454545403</v>
      </c>
      <c r="F1649" s="3">
        <v>0.53846153846153799</v>
      </c>
      <c r="G1649" s="3">
        <v>0.11009174311926601</v>
      </c>
      <c r="H1649" s="3">
        <v>1.8348623853211E-2</v>
      </c>
      <c r="I1649" s="3">
        <v>1.1496789685225699</v>
      </c>
      <c r="J1649" s="3">
        <v>0.87737072943655503</v>
      </c>
      <c r="K1649" s="3">
        <v>0.19800000000000001</v>
      </c>
      <c r="L1649" s="3">
        <v>8</v>
      </c>
    </row>
    <row r="1650" spans="1:12" x14ac:dyDescent="0.2">
      <c r="A1650" s="3">
        <v>1653</v>
      </c>
      <c r="B1650" s="3">
        <v>1</v>
      </c>
      <c r="C1650" s="3">
        <v>0.45799999999999902</v>
      </c>
      <c r="D1650" s="3">
        <v>0.5</v>
      </c>
      <c r="E1650" s="3">
        <v>1</v>
      </c>
      <c r="F1650" s="3">
        <v>0.48</v>
      </c>
      <c r="G1650" s="3">
        <v>7.3800738007380002E-3</v>
      </c>
      <c r="H1650" s="3">
        <v>2.5830258302582999E-2</v>
      </c>
      <c r="I1650" s="3">
        <v>0.95403510328319996</v>
      </c>
      <c r="J1650" s="3">
        <v>0.88167729622177504</v>
      </c>
      <c r="K1650" s="3">
        <v>0.2</v>
      </c>
      <c r="L1650" s="3">
        <v>8</v>
      </c>
    </row>
    <row r="1651" spans="1:12" x14ac:dyDescent="0.2">
      <c r="A1651" s="3">
        <v>1654</v>
      </c>
      <c r="B1651" s="3">
        <v>1</v>
      </c>
      <c r="C1651" s="3">
        <v>9.1999999999999901E-2</v>
      </c>
      <c r="D1651" s="3">
        <v>0.46666666666666601</v>
      </c>
      <c r="E1651" s="3">
        <v>0.96078431372549</v>
      </c>
      <c r="F1651" s="3">
        <v>0.54716981132075404</v>
      </c>
      <c r="G1651" s="3">
        <v>2.6431718061673999E-2</v>
      </c>
      <c r="H1651" s="3">
        <v>6.6079295154184998E-3</v>
      </c>
      <c r="I1651" s="3">
        <v>1.6663335541100599</v>
      </c>
      <c r="J1651" s="3">
        <v>1.3087197955332399</v>
      </c>
      <c r="K1651" s="3">
        <v>0.28799999999999998</v>
      </c>
      <c r="L1651" s="3">
        <v>9</v>
      </c>
    </row>
    <row r="1652" spans="1:12" x14ac:dyDescent="0.2">
      <c r="A1652" s="3">
        <v>1655</v>
      </c>
      <c r="B1652" s="3">
        <v>1</v>
      </c>
      <c r="C1652" s="3">
        <v>0.51400000000000001</v>
      </c>
      <c r="D1652" s="3">
        <v>0.26315789473684198</v>
      </c>
      <c r="E1652" s="3">
        <v>1</v>
      </c>
      <c r="F1652" s="3">
        <v>0.83636363636363598</v>
      </c>
      <c r="G1652" s="3">
        <v>4.1152263374485597E-2</v>
      </c>
      <c r="H1652" s="3">
        <v>2.4691358024691301E-2</v>
      </c>
      <c r="I1652" s="3">
        <v>1.23024560857273</v>
      </c>
      <c r="J1652" s="3">
        <v>0.95756802366169602</v>
      </c>
      <c r="K1652" s="3">
        <v>0.16400000000000001</v>
      </c>
      <c r="L1652" s="3">
        <v>8</v>
      </c>
    </row>
    <row r="1653" spans="1:12" x14ac:dyDescent="0.2">
      <c r="A1653" s="3">
        <v>1656</v>
      </c>
      <c r="B1653" s="3">
        <v>1</v>
      </c>
      <c r="C1653" s="3">
        <v>0.48599999999999999</v>
      </c>
      <c r="D1653" s="3">
        <v>0.38888888888888801</v>
      </c>
      <c r="E1653" s="3">
        <v>1</v>
      </c>
      <c r="F1653" s="3">
        <v>0.51785714285714202</v>
      </c>
      <c r="G1653" s="3">
        <v>4.6692607003891003E-2</v>
      </c>
      <c r="H1653" s="3">
        <v>1.16731517509727E-2</v>
      </c>
      <c r="I1653" s="3">
        <v>1.0843329444197101</v>
      </c>
      <c r="J1653" s="3">
        <v>0.78597346246454103</v>
      </c>
      <c r="K1653" s="3">
        <v>0.156</v>
      </c>
      <c r="L1653" s="3">
        <v>8</v>
      </c>
    </row>
    <row r="1654" spans="1:12" x14ac:dyDescent="0.2">
      <c r="A1654" s="3">
        <v>1657</v>
      </c>
      <c r="B1654" s="3">
        <v>1</v>
      </c>
      <c r="C1654" s="3">
        <v>0.39400000000000002</v>
      </c>
      <c r="D1654" s="3">
        <v>0.75</v>
      </c>
      <c r="E1654" s="3">
        <v>0.93333333333333302</v>
      </c>
      <c r="F1654" s="3">
        <v>0.54929577464788704</v>
      </c>
      <c r="G1654" s="3">
        <v>3.9603960396039598E-2</v>
      </c>
      <c r="H1654" s="3">
        <v>2.3102310231023101E-2</v>
      </c>
      <c r="I1654" s="3">
        <v>1.258689251371</v>
      </c>
      <c r="J1654" s="3">
        <v>1.0054604468839501</v>
      </c>
      <c r="K1654" s="3">
        <v>0.22600000000000001</v>
      </c>
      <c r="L1654" s="3">
        <v>8</v>
      </c>
    </row>
    <row r="1655" spans="1:12" x14ac:dyDescent="0.2">
      <c r="A1655" s="3">
        <v>1658</v>
      </c>
      <c r="B1655" s="3">
        <v>1</v>
      </c>
      <c r="C1655" s="3">
        <v>0.23599999999999999</v>
      </c>
      <c r="D1655" s="3">
        <v>0.56521739130434701</v>
      </c>
      <c r="E1655" s="3">
        <v>1</v>
      </c>
      <c r="F1655" s="3">
        <v>0.48780487804877998</v>
      </c>
      <c r="G1655" s="3">
        <v>5.4973821989528798E-2</v>
      </c>
      <c r="H1655" s="3">
        <v>6.02094240837696E-2</v>
      </c>
      <c r="I1655" s="3">
        <v>1.2403160988475801</v>
      </c>
      <c r="J1655" s="3">
        <v>1.25806861200999</v>
      </c>
      <c r="K1655" s="3">
        <v>0.254</v>
      </c>
      <c r="L1655" s="3">
        <v>9</v>
      </c>
    </row>
    <row r="1656" spans="1:12" x14ac:dyDescent="0.2">
      <c r="A1656" s="3">
        <v>1659</v>
      </c>
      <c r="B1656" s="3">
        <v>1</v>
      </c>
      <c r="C1656" s="3">
        <v>0.11599999999999901</v>
      </c>
      <c r="D1656" s="3">
        <v>0.6</v>
      </c>
      <c r="E1656" s="3">
        <v>1</v>
      </c>
      <c r="F1656" s="3">
        <v>0.625</v>
      </c>
      <c r="G1656" s="3">
        <v>2.03619909502262E-2</v>
      </c>
      <c r="H1656" s="3">
        <v>2.2624434389140202E-2</v>
      </c>
      <c r="I1656" s="3">
        <v>1.3021989199570101</v>
      </c>
      <c r="J1656" s="3">
        <v>1.05597750551333</v>
      </c>
      <c r="K1656" s="3">
        <v>0.28000000000000003</v>
      </c>
      <c r="L1656" s="3">
        <v>9</v>
      </c>
    </row>
    <row r="1657" spans="1:12" x14ac:dyDescent="0.2">
      <c r="A1657" s="3">
        <v>1660</v>
      </c>
      <c r="B1657" s="3">
        <v>1</v>
      </c>
      <c r="C1657" s="3">
        <v>0.313999999999999</v>
      </c>
      <c r="D1657" s="3">
        <v>0.24137931034482701</v>
      </c>
      <c r="E1657" s="3">
        <v>0.94444444444444398</v>
      </c>
      <c r="F1657" s="3">
        <v>0.582278481012658</v>
      </c>
      <c r="G1657" s="3">
        <v>3.4985422740524699E-2</v>
      </c>
      <c r="H1657" s="3">
        <v>1.1661807580174899E-2</v>
      </c>
      <c r="I1657" s="3">
        <v>1.04065130257688</v>
      </c>
      <c r="J1657" s="3">
        <v>1.06462114260229</v>
      </c>
      <c r="K1657" s="3">
        <v>0.24</v>
      </c>
      <c r="L1657" s="3">
        <v>8</v>
      </c>
    </row>
    <row r="1658" spans="1:12" x14ac:dyDescent="0.2">
      <c r="A1658" s="3">
        <v>1661</v>
      </c>
      <c r="B1658" s="3">
        <v>1</v>
      </c>
      <c r="C1658" s="3">
        <v>9.3999999999999903E-2</v>
      </c>
      <c r="D1658" s="3">
        <v>0.4</v>
      </c>
      <c r="E1658" s="3">
        <v>1</v>
      </c>
      <c r="F1658" s="3">
        <v>0.48780487804877998</v>
      </c>
      <c r="G1658" s="3">
        <v>4.1942604856512099E-2</v>
      </c>
      <c r="H1658" s="3">
        <v>1.5452538631346499E-2</v>
      </c>
      <c r="I1658" s="3">
        <v>1.14981634573568</v>
      </c>
      <c r="J1658" s="3">
        <v>1.0586446245518699</v>
      </c>
      <c r="K1658" s="3">
        <v>0.27800000000000002</v>
      </c>
      <c r="L1658" s="3">
        <v>10</v>
      </c>
    </row>
    <row r="1659" spans="1:12" x14ac:dyDescent="0.2">
      <c r="A1659" s="3">
        <v>1662</v>
      </c>
      <c r="B1659" s="3">
        <v>1</v>
      </c>
      <c r="C1659" s="3">
        <v>0.26</v>
      </c>
      <c r="D1659" s="3">
        <v>0.8</v>
      </c>
      <c r="E1659" s="3">
        <v>1</v>
      </c>
      <c r="F1659" s="3">
        <v>0.49397590361445698</v>
      </c>
      <c r="G1659" s="3">
        <v>3.24324324324324E-2</v>
      </c>
      <c r="H1659" s="3">
        <v>2.4324324324324301E-2</v>
      </c>
      <c r="I1659" s="3">
        <v>1.19938383650721</v>
      </c>
      <c r="J1659" s="3">
        <v>0.98081459067210397</v>
      </c>
      <c r="K1659" s="3">
        <v>0.25600000000000001</v>
      </c>
      <c r="L1659" s="3">
        <v>8</v>
      </c>
    </row>
    <row r="1660" spans="1:12" x14ac:dyDescent="0.2">
      <c r="A1660" s="3">
        <v>1663</v>
      </c>
      <c r="B1660" s="3">
        <v>1</v>
      </c>
      <c r="C1660" s="3">
        <v>0.31799999999999901</v>
      </c>
      <c r="D1660" s="3">
        <v>0.34782608695652101</v>
      </c>
      <c r="E1660" s="3">
        <v>0.97368421052631504</v>
      </c>
      <c r="F1660" s="3">
        <v>0.48749999999999999</v>
      </c>
      <c r="G1660" s="3">
        <v>2.3460410557184699E-2</v>
      </c>
      <c r="H1660" s="3">
        <v>1.1730205278592301E-2</v>
      </c>
      <c r="I1660" s="3">
        <v>1.2705600372361301</v>
      </c>
      <c r="J1660" s="3">
        <v>1.0847363509529</v>
      </c>
      <c r="K1660" s="3">
        <v>0.19600000000000001</v>
      </c>
      <c r="L1660" s="3">
        <v>9</v>
      </c>
    </row>
    <row r="1661" spans="1:12" x14ac:dyDescent="0.2">
      <c r="A1661" s="3">
        <v>1664</v>
      </c>
      <c r="B1661" s="3">
        <v>1</v>
      </c>
      <c r="C1661" s="3">
        <v>0.24199999999999999</v>
      </c>
      <c r="D1661" s="3">
        <v>0.21875</v>
      </c>
      <c r="E1661" s="3">
        <v>1</v>
      </c>
      <c r="F1661" s="3">
        <v>0.594936708860759</v>
      </c>
      <c r="G1661" s="3">
        <v>5.0131926121372003E-2</v>
      </c>
      <c r="H1661" s="3">
        <v>3.4300791556728202E-2</v>
      </c>
      <c r="I1661" s="3">
        <v>0.98081219663372199</v>
      </c>
      <c r="J1661" s="3">
        <v>0.95210423188793403</v>
      </c>
      <c r="K1661" s="3">
        <v>0.26400000000000001</v>
      </c>
      <c r="L1661" s="3">
        <v>8</v>
      </c>
    </row>
    <row r="1662" spans="1:12" x14ac:dyDescent="0.2">
      <c r="A1662" s="3">
        <v>1665</v>
      </c>
      <c r="B1662" s="3">
        <v>1</v>
      </c>
      <c r="C1662" s="3">
        <v>0.111999999999999</v>
      </c>
      <c r="D1662" s="3">
        <v>0.21621621621621601</v>
      </c>
      <c r="E1662" s="3">
        <v>0.96551724137931005</v>
      </c>
      <c r="F1662" s="3">
        <v>0.55434782608695599</v>
      </c>
      <c r="G1662" s="3">
        <v>1.5765765765765698E-2</v>
      </c>
      <c r="H1662" s="3">
        <v>2.2522522522522501E-3</v>
      </c>
      <c r="I1662" s="3">
        <v>1.2059352576461799</v>
      </c>
      <c r="J1662" s="3">
        <v>1.0606008747648199</v>
      </c>
      <c r="K1662" s="3">
        <v>0.38200000000000001</v>
      </c>
      <c r="L1662" s="3">
        <v>9</v>
      </c>
    </row>
    <row r="1663" spans="1:12" x14ac:dyDescent="0.2">
      <c r="A1663" s="3">
        <v>1666</v>
      </c>
      <c r="B1663" s="3">
        <v>1</v>
      </c>
      <c r="C1663" s="3">
        <v>3.7999999999999999E-2</v>
      </c>
      <c r="D1663" s="3">
        <v>0.40625</v>
      </c>
      <c r="E1663" s="3">
        <v>0.96428571428571397</v>
      </c>
      <c r="F1663" s="3">
        <v>0.60638297872340396</v>
      </c>
      <c r="G1663" s="3">
        <v>2.9106029106029101E-2</v>
      </c>
      <c r="H1663" s="3">
        <v>1.03950103950103E-2</v>
      </c>
      <c r="I1663" s="3">
        <v>1.3189927171018401</v>
      </c>
      <c r="J1663" s="3">
        <v>1.0262397629845099</v>
      </c>
      <c r="K1663" s="3">
        <v>0.252</v>
      </c>
      <c r="L1663" s="3">
        <v>9</v>
      </c>
    </row>
    <row r="1664" spans="1:12" x14ac:dyDescent="0.2">
      <c r="A1664" s="3">
        <v>1667</v>
      </c>
      <c r="B1664" s="3">
        <v>1</v>
      </c>
      <c r="C1664" s="3">
        <v>0.28399999999999997</v>
      </c>
      <c r="D1664" s="3">
        <v>0.73684210526315697</v>
      </c>
      <c r="E1664" s="3">
        <v>0.97674418604651103</v>
      </c>
      <c r="F1664" s="3">
        <v>0.62666666666666604</v>
      </c>
      <c r="G1664" s="3">
        <v>1.11731843575419E-2</v>
      </c>
      <c r="H1664" s="3">
        <v>1.95530726256983E-2</v>
      </c>
      <c r="I1664" s="3">
        <v>1.19416527505527</v>
      </c>
      <c r="J1664" s="3">
        <v>1.15175485750426</v>
      </c>
      <c r="K1664" s="3">
        <v>0.254</v>
      </c>
      <c r="L1664" s="3">
        <v>10</v>
      </c>
    </row>
    <row r="1665" spans="1:12" x14ac:dyDescent="0.2">
      <c r="A1665" s="3">
        <v>1668</v>
      </c>
      <c r="B1665" s="3">
        <v>1</v>
      </c>
      <c r="C1665" s="3">
        <v>8.1999999999999906E-2</v>
      </c>
      <c r="D1665" s="3">
        <v>0.39393939393939298</v>
      </c>
      <c r="E1665" s="3">
        <v>0.97435897435897401</v>
      </c>
      <c r="F1665" s="3">
        <v>0.54216867469879504</v>
      </c>
      <c r="G1665" s="3">
        <v>2.8322440087145899E-2</v>
      </c>
      <c r="H1665" s="3">
        <v>3.2679738562091498E-2</v>
      </c>
      <c r="I1665" s="3">
        <v>1.0550750667072799</v>
      </c>
      <c r="J1665" s="3">
        <v>0.93978619211086201</v>
      </c>
      <c r="K1665" s="3">
        <v>0.29599999999999999</v>
      </c>
      <c r="L1665" s="3">
        <v>9</v>
      </c>
    </row>
    <row r="1666" spans="1:12" x14ac:dyDescent="0.2">
      <c r="A1666" s="3">
        <v>1669</v>
      </c>
      <c r="B1666" s="3">
        <v>1</v>
      </c>
      <c r="C1666" s="3">
        <v>0.181999999999999</v>
      </c>
      <c r="D1666" s="3">
        <v>0.45</v>
      </c>
      <c r="E1666" s="3">
        <v>0.93548387096774099</v>
      </c>
      <c r="F1666" s="3">
        <v>0.59166666666666601</v>
      </c>
      <c r="G1666" s="3">
        <v>3.5532994923857801E-2</v>
      </c>
      <c r="H1666" s="3">
        <v>5.0761421319796898E-3</v>
      </c>
      <c r="I1666" s="3">
        <v>1.1732702221258899</v>
      </c>
      <c r="J1666" s="3">
        <v>1.17717473924224</v>
      </c>
      <c r="K1666" s="3">
        <v>0.43</v>
      </c>
      <c r="L1666" s="3">
        <v>10</v>
      </c>
    </row>
    <row r="1667" spans="1:12" x14ac:dyDescent="0.2">
      <c r="A1667" s="3">
        <v>1670</v>
      </c>
      <c r="B1667" s="3">
        <v>1</v>
      </c>
      <c r="C1667" s="3">
        <v>0.20999999999999899</v>
      </c>
      <c r="D1667" s="3">
        <v>0.37931034482758602</v>
      </c>
      <c r="E1667" s="3">
        <v>1</v>
      </c>
      <c r="F1667" s="3">
        <v>0.493506493506493</v>
      </c>
      <c r="G1667" s="3">
        <v>1.5189873417721499E-2</v>
      </c>
      <c r="H1667" s="3">
        <v>2.7848101265822701E-2</v>
      </c>
      <c r="I1667" s="3">
        <v>1.1384960741680701</v>
      </c>
      <c r="J1667" s="3">
        <v>1.03492389381095</v>
      </c>
      <c r="K1667" s="3">
        <v>0.214</v>
      </c>
      <c r="L1667" s="3">
        <v>9</v>
      </c>
    </row>
    <row r="1668" spans="1:12" x14ac:dyDescent="0.2">
      <c r="A1668" s="3">
        <v>1671</v>
      </c>
      <c r="B1668" s="3">
        <v>1</v>
      </c>
      <c r="C1668" s="3">
        <v>0.183999999999999</v>
      </c>
      <c r="D1668" s="3">
        <v>0.48648648648648601</v>
      </c>
      <c r="E1668" s="3">
        <v>0.91549295774647799</v>
      </c>
      <c r="F1668" s="3">
        <v>0.47933884297520601</v>
      </c>
      <c r="G1668" s="3">
        <v>1.6891891891891799E-2</v>
      </c>
      <c r="H1668" s="3">
        <v>2.5337837837837801E-2</v>
      </c>
      <c r="I1668" s="3">
        <v>1.2894236905965</v>
      </c>
      <c r="J1668" s="3">
        <v>1.2178490917884901</v>
      </c>
      <c r="K1668" s="3">
        <v>0.40799999999999997</v>
      </c>
      <c r="L1668" s="3">
        <v>11</v>
      </c>
    </row>
    <row r="1669" spans="1:12" x14ac:dyDescent="0.2">
      <c r="A1669" s="3">
        <v>1672</v>
      </c>
      <c r="B1669" s="3">
        <v>1</v>
      </c>
      <c r="C1669" s="3">
        <v>0.61</v>
      </c>
      <c r="D1669" s="3">
        <v>0.38461538461538403</v>
      </c>
      <c r="E1669" s="3">
        <v>1</v>
      </c>
      <c r="F1669" s="3">
        <v>0.79411764705882304</v>
      </c>
      <c r="G1669" s="3">
        <v>1.53846153846153E-2</v>
      </c>
      <c r="H1669" s="3">
        <v>2.0512820512820499E-2</v>
      </c>
      <c r="I1669" s="3">
        <v>1.0454277526443001</v>
      </c>
      <c r="J1669" s="3">
        <v>0.94700982117207699</v>
      </c>
      <c r="K1669" s="3">
        <v>0.14399999999999999</v>
      </c>
      <c r="L1669" s="3">
        <v>6</v>
      </c>
    </row>
    <row r="1670" spans="1:12" x14ac:dyDescent="0.2">
      <c r="A1670" s="3">
        <v>1673</v>
      </c>
      <c r="B1670" s="3">
        <v>1</v>
      </c>
      <c r="C1670" s="3">
        <v>0.81399999999999995</v>
      </c>
      <c r="D1670" s="3">
        <v>0.25</v>
      </c>
      <c r="E1670" s="3">
        <v>1</v>
      </c>
      <c r="F1670" s="3">
        <v>0.51851851851851805</v>
      </c>
      <c r="G1670" s="3">
        <v>3.2258064516128997E-2</v>
      </c>
      <c r="H1670" s="3">
        <v>1.0752688172042999E-2</v>
      </c>
      <c r="I1670" s="3">
        <v>1.06292664793189</v>
      </c>
      <c r="J1670" s="3">
        <v>0.79560416046760496</v>
      </c>
      <c r="K1670" s="3">
        <v>5.6000000000000001E-2</v>
      </c>
      <c r="L1670" s="3">
        <v>5</v>
      </c>
    </row>
    <row r="1671" spans="1:12" x14ac:dyDescent="0.2">
      <c r="A1671" s="3">
        <v>1674</v>
      </c>
      <c r="B1671" s="3">
        <v>1</v>
      </c>
      <c r="C1671" s="3">
        <v>0.17399999999999999</v>
      </c>
      <c r="D1671" s="3">
        <v>0.34375</v>
      </c>
      <c r="E1671" s="3">
        <v>1</v>
      </c>
      <c r="F1671" s="3">
        <v>0.47674418604651098</v>
      </c>
      <c r="G1671" s="3">
        <v>1.4527845036319599E-2</v>
      </c>
      <c r="H1671" s="3">
        <v>2.6634382566585901E-2</v>
      </c>
      <c r="I1671" s="3">
        <v>0.96780177898370501</v>
      </c>
      <c r="J1671" s="3">
        <v>0.97277438392962701</v>
      </c>
      <c r="K1671" s="3">
        <v>0.29399999999999998</v>
      </c>
      <c r="L1671" s="3">
        <v>8</v>
      </c>
    </row>
    <row r="1672" spans="1:12" x14ac:dyDescent="0.2">
      <c r="A1672" s="3">
        <v>1675</v>
      </c>
      <c r="B1672" s="3">
        <v>1</v>
      </c>
      <c r="C1672" s="3">
        <v>0.10199999999999999</v>
      </c>
      <c r="D1672" s="3">
        <v>0.54838709677419295</v>
      </c>
      <c r="E1672" s="3">
        <v>0.98550724637681097</v>
      </c>
      <c r="F1672" s="3">
        <v>0.50877192982456099</v>
      </c>
      <c r="G1672" s="3">
        <v>1.9963702359346601E-2</v>
      </c>
      <c r="H1672" s="3">
        <v>2.54083484573502E-2</v>
      </c>
      <c r="I1672" s="3">
        <v>1.2704005238149401</v>
      </c>
      <c r="J1672" s="3">
        <v>1.2132459602043899</v>
      </c>
      <c r="K1672" s="3">
        <v>0.29799999999999999</v>
      </c>
      <c r="L1672" s="3">
        <v>11</v>
      </c>
    </row>
    <row r="1673" spans="1:12" x14ac:dyDescent="0.2">
      <c r="A1673" s="3">
        <v>1676</v>
      </c>
      <c r="B1673" s="3">
        <v>1</v>
      </c>
      <c r="C1673" s="3">
        <v>0.39400000000000002</v>
      </c>
      <c r="D1673" s="3">
        <v>0.5625</v>
      </c>
      <c r="E1673" s="3">
        <v>0.97727272727272696</v>
      </c>
      <c r="F1673" s="3">
        <v>0.58333333333333304</v>
      </c>
      <c r="G1673" s="3">
        <v>4.2904290429042903E-2</v>
      </c>
      <c r="H1673" s="3">
        <v>3.9603960396039598E-2</v>
      </c>
      <c r="I1673" s="3">
        <v>1.07283542559957</v>
      </c>
      <c r="J1673" s="3">
        <v>0.94138832974267095</v>
      </c>
      <c r="K1673" s="3">
        <v>0.186</v>
      </c>
      <c r="L1673" s="3">
        <v>8</v>
      </c>
    </row>
    <row r="1674" spans="1:12" x14ac:dyDescent="0.2">
      <c r="A1674" s="3">
        <v>1677</v>
      </c>
      <c r="B1674" s="3">
        <v>1</v>
      </c>
      <c r="C1674" s="3">
        <v>0.06</v>
      </c>
      <c r="D1674" s="3">
        <v>7.8431372549019607E-2</v>
      </c>
      <c r="E1674" s="3">
        <v>0.95522388059701402</v>
      </c>
      <c r="F1674" s="3">
        <v>0.658119658119658</v>
      </c>
      <c r="G1674" s="3">
        <v>1.91489361702127E-2</v>
      </c>
      <c r="H1674" s="3">
        <v>1.0638297872340399E-2</v>
      </c>
      <c r="I1674" s="3">
        <v>1.2703802768528401</v>
      </c>
      <c r="J1674" s="3">
        <v>0.99007572556538104</v>
      </c>
      <c r="K1674" s="3">
        <v>0.33600000000000002</v>
      </c>
      <c r="L1674" s="3">
        <v>10</v>
      </c>
    </row>
    <row r="1675" spans="1:12" x14ac:dyDescent="0.2">
      <c r="A1675" s="3">
        <v>1678</v>
      </c>
      <c r="B1675" s="3">
        <v>1</v>
      </c>
      <c r="C1675" s="3">
        <v>0.29199999999999998</v>
      </c>
      <c r="D1675" s="3">
        <v>0.85714285714285698</v>
      </c>
      <c r="E1675" s="3">
        <v>0.891891891891891</v>
      </c>
      <c r="F1675" s="3">
        <v>0.55405405405405395</v>
      </c>
      <c r="G1675" s="3">
        <v>4.8022598870056499E-2</v>
      </c>
      <c r="H1675" s="3">
        <v>1.6949152542372801E-2</v>
      </c>
      <c r="I1675" s="3">
        <v>1.2282020299492</v>
      </c>
      <c r="J1675" s="3">
        <v>1.00627476913502</v>
      </c>
      <c r="K1675" s="3">
        <v>0.20799999999999999</v>
      </c>
      <c r="L1675" s="3">
        <v>8</v>
      </c>
    </row>
    <row r="1676" spans="1:12" x14ac:dyDescent="0.2">
      <c r="A1676" s="3">
        <v>1679</v>
      </c>
      <c r="B1676" s="3">
        <v>1</v>
      </c>
      <c r="C1676" s="3">
        <v>0.372</v>
      </c>
      <c r="D1676" s="3">
        <v>8.3333333333333301E-2</v>
      </c>
      <c r="E1676" s="3">
        <v>1</v>
      </c>
      <c r="F1676" s="3">
        <v>0.5</v>
      </c>
      <c r="G1676" s="3">
        <v>2.2292993630573198E-2</v>
      </c>
      <c r="H1676" s="3">
        <v>1.27388535031847E-2</v>
      </c>
      <c r="I1676" s="3">
        <v>1.1826045257705999</v>
      </c>
      <c r="J1676" s="3">
        <v>0.970804733671495</v>
      </c>
      <c r="K1676" s="3">
        <v>0.19600000000000001</v>
      </c>
      <c r="L1676" s="3">
        <v>8</v>
      </c>
    </row>
    <row r="1677" spans="1:12" x14ac:dyDescent="0.2">
      <c r="A1677" s="3">
        <v>1680</v>
      </c>
      <c r="B1677" s="3">
        <v>1</v>
      </c>
      <c r="C1677" s="3">
        <v>0.19599999999999901</v>
      </c>
      <c r="D1677" s="3">
        <v>1</v>
      </c>
      <c r="E1677" s="3">
        <v>1</v>
      </c>
      <c r="F1677" s="3">
        <v>0.50684931506849296</v>
      </c>
      <c r="G1677" s="3">
        <v>0.114427860696517</v>
      </c>
      <c r="H1677" s="3">
        <v>1.99004975124378E-2</v>
      </c>
      <c r="I1677" s="3">
        <v>1.24734536443101</v>
      </c>
      <c r="J1677" s="3">
        <v>0.88764448744309898</v>
      </c>
      <c r="K1677" s="3">
        <v>0.218</v>
      </c>
      <c r="L1677" s="3">
        <v>8</v>
      </c>
    </row>
    <row r="1678" spans="1:12" x14ac:dyDescent="0.2">
      <c r="A1678" s="3">
        <v>1681</v>
      </c>
      <c r="B1678" s="3">
        <v>1</v>
      </c>
      <c r="C1678" s="3">
        <v>0.67599999999999905</v>
      </c>
      <c r="D1678" s="3">
        <v>0.38461538461538403</v>
      </c>
      <c r="E1678" s="3">
        <v>1</v>
      </c>
      <c r="F1678" s="3">
        <v>0.57142857142857095</v>
      </c>
      <c r="G1678" s="3">
        <v>4.9382716049382699E-2</v>
      </c>
      <c r="H1678" s="3">
        <v>1.23456790123456E-2</v>
      </c>
      <c r="I1678" s="3">
        <v>1.0409247162941799</v>
      </c>
      <c r="J1678" s="3">
        <v>0.71975811663627498</v>
      </c>
      <c r="K1678" s="3">
        <v>0.124</v>
      </c>
      <c r="L1678" s="3">
        <v>6</v>
      </c>
    </row>
    <row r="1679" spans="1:12" x14ac:dyDescent="0.2">
      <c r="A1679" s="3">
        <v>1682</v>
      </c>
      <c r="B1679" s="3">
        <v>1</v>
      </c>
      <c r="C1679" s="3">
        <v>0.33399999999999902</v>
      </c>
      <c r="D1679" s="3">
        <v>0.38461538461538403</v>
      </c>
      <c r="E1679" s="3">
        <v>0.95</v>
      </c>
      <c r="F1679" s="3">
        <v>0.55405405405405395</v>
      </c>
      <c r="G1679" s="3">
        <v>2.1021021021020998E-2</v>
      </c>
      <c r="H1679" s="3">
        <v>2.1021021021020998E-2</v>
      </c>
      <c r="I1679" s="3">
        <v>1.2032509705711101</v>
      </c>
      <c r="J1679" s="3">
        <v>1.0498585408313399</v>
      </c>
      <c r="K1679" s="3">
        <v>0.24399999999999999</v>
      </c>
      <c r="L1679" s="3">
        <v>8</v>
      </c>
    </row>
    <row r="1680" spans="1:12" x14ac:dyDescent="0.2">
      <c r="A1680" s="3">
        <v>1683</v>
      </c>
      <c r="B1680" s="3">
        <v>1</v>
      </c>
      <c r="C1680" s="3">
        <v>0.54600000000000004</v>
      </c>
      <c r="D1680" s="3">
        <v>0.22222222222222199</v>
      </c>
      <c r="E1680" s="3">
        <v>0.95454545454545403</v>
      </c>
      <c r="F1680" s="3">
        <v>0.72499999999999998</v>
      </c>
      <c r="G1680" s="3">
        <v>5.7268722466960298E-2</v>
      </c>
      <c r="H1680" s="3">
        <v>1.7621145374449299E-2</v>
      </c>
      <c r="I1680" s="3">
        <v>0.73573052711937503</v>
      </c>
      <c r="J1680" s="3">
        <v>0.77141710831489896</v>
      </c>
      <c r="K1680" s="3">
        <v>0.218</v>
      </c>
      <c r="L1680" s="3">
        <v>7</v>
      </c>
    </row>
    <row r="1681" spans="1:12" x14ac:dyDescent="0.2">
      <c r="A1681" s="3">
        <v>1684</v>
      </c>
      <c r="B1681" s="3">
        <v>1</v>
      </c>
      <c r="C1681" s="3">
        <v>0.376</v>
      </c>
      <c r="D1681" s="3">
        <v>0.35</v>
      </c>
      <c r="E1681" s="3">
        <v>0.97142857142857097</v>
      </c>
      <c r="F1681" s="3">
        <v>0.58730158730158699</v>
      </c>
      <c r="G1681" s="3">
        <v>9.6153846153846104E-2</v>
      </c>
      <c r="H1681" s="3">
        <v>3.2051282051282E-2</v>
      </c>
      <c r="I1681" s="3">
        <v>1.0902457301362101</v>
      </c>
      <c r="J1681" s="3">
        <v>0.77271833369398801</v>
      </c>
      <c r="K1681" s="3">
        <v>0.23799999999999999</v>
      </c>
      <c r="L1681" s="3">
        <v>8</v>
      </c>
    </row>
    <row r="1682" spans="1:12" x14ac:dyDescent="0.2">
      <c r="A1682" s="3">
        <v>1685</v>
      </c>
      <c r="B1682" s="3">
        <v>1</v>
      </c>
      <c r="C1682" s="3">
        <v>0.24199999999999999</v>
      </c>
      <c r="D1682" s="3">
        <v>0.39130434782608697</v>
      </c>
      <c r="E1682" s="3">
        <v>1</v>
      </c>
      <c r="F1682" s="3">
        <v>0.71830985915492895</v>
      </c>
      <c r="G1682" s="3">
        <v>3.9577836411609502E-2</v>
      </c>
      <c r="H1682" s="3">
        <v>2.37467018469656E-2</v>
      </c>
      <c r="I1682" s="3">
        <v>1.3539527943384799</v>
      </c>
      <c r="J1682" s="3">
        <v>1.06613151727737</v>
      </c>
      <c r="K1682" s="3">
        <v>0.24199999999999999</v>
      </c>
      <c r="L1682" s="3">
        <v>8</v>
      </c>
    </row>
    <row r="1683" spans="1:12" x14ac:dyDescent="0.2">
      <c r="A1683" s="3">
        <v>1686</v>
      </c>
      <c r="B1683" s="3">
        <v>1</v>
      </c>
      <c r="C1683" s="3">
        <v>0.76600000000000001</v>
      </c>
      <c r="D1683" s="3">
        <v>0.66666666666666596</v>
      </c>
      <c r="E1683" s="3">
        <v>0.92307692307692302</v>
      </c>
      <c r="F1683" s="3">
        <v>0.59090909090909005</v>
      </c>
      <c r="G1683" s="3">
        <v>0.10256410256410201</v>
      </c>
      <c r="H1683" s="3">
        <v>2.5641025641025599E-2</v>
      </c>
      <c r="I1683" s="3">
        <v>0.80738573560375504</v>
      </c>
      <c r="J1683" s="3">
        <v>0.62400993416251505</v>
      </c>
      <c r="K1683" s="3">
        <v>8.5999999999999993E-2</v>
      </c>
      <c r="L1683" s="3">
        <v>5</v>
      </c>
    </row>
    <row r="1684" spans="1:12" x14ac:dyDescent="0.2">
      <c r="A1684" s="3">
        <v>1687</v>
      </c>
      <c r="B1684" s="3">
        <v>1</v>
      </c>
      <c r="C1684" s="3">
        <v>0.34399999999999997</v>
      </c>
      <c r="D1684" s="3">
        <v>0.5</v>
      </c>
      <c r="E1684" s="3">
        <v>0.98876404494381998</v>
      </c>
      <c r="F1684" s="3">
        <v>0.48965517241379303</v>
      </c>
      <c r="G1684" s="3">
        <v>5.9523809523809503E-3</v>
      </c>
      <c r="H1684" s="3">
        <v>5.9523809523809503E-3</v>
      </c>
      <c r="I1684" s="3">
        <v>1.39071875985795</v>
      </c>
      <c r="J1684" s="3">
        <v>1.2226143683643</v>
      </c>
      <c r="K1684" s="3">
        <v>0.36599999999999999</v>
      </c>
      <c r="L1684" s="3">
        <v>10</v>
      </c>
    </row>
    <row r="1685" spans="1:12" x14ac:dyDescent="0.2">
      <c r="A1685" s="3">
        <v>1688</v>
      </c>
      <c r="B1685" s="3">
        <v>1</v>
      </c>
      <c r="C1685" s="3">
        <v>0.17199999999999999</v>
      </c>
      <c r="D1685" s="3">
        <v>0.52173913043478204</v>
      </c>
      <c r="E1685" s="3">
        <v>1</v>
      </c>
      <c r="F1685" s="3">
        <v>0.56565656565656497</v>
      </c>
      <c r="G1685" s="3">
        <v>4.5893719806763197E-2</v>
      </c>
      <c r="H1685" s="3">
        <v>3.6231884057971002E-2</v>
      </c>
      <c r="I1685" s="3">
        <v>1.2723755117802</v>
      </c>
      <c r="J1685" s="3">
        <v>1.07592152823209</v>
      </c>
      <c r="K1685" s="3">
        <v>0.248</v>
      </c>
      <c r="L1685" s="3">
        <v>8</v>
      </c>
    </row>
    <row r="1686" spans="1:12" x14ac:dyDescent="0.2">
      <c r="A1686" s="3">
        <v>1689</v>
      </c>
      <c r="B1686" s="3">
        <v>1</v>
      </c>
      <c r="C1686" s="3">
        <v>0.61199999999999999</v>
      </c>
      <c r="D1686" s="3">
        <v>0</v>
      </c>
      <c r="E1686" s="3">
        <v>0.90625</v>
      </c>
      <c r="F1686" s="3">
        <v>0.61702127659574402</v>
      </c>
      <c r="G1686" s="3">
        <v>7.2164948453608199E-2</v>
      </c>
      <c r="H1686" s="3">
        <v>2.06185567010309E-2</v>
      </c>
      <c r="I1686" s="3">
        <v>1.0117647487982</v>
      </c>
      <c r="J1686" s="3">
        <v>0.85079900792969998</v>
      </c>
      <c r="K1686" s="3">
        <v>0.158</v>
      </c>
      <c r="L1686" s="3">
        <v>7</v>
      </c>
    </row>
    <row r="1687" spans="1:12" x14ac:dyDescent="0.2">
      <c r="A1687" s="3">
        <v>1690</v>
      </c>
      <c r="B1687" s="3">
        <v>1</v>
      </c>
      <c r="C1687" s="3">
        <v>0.26400000000000001</v>
      </c>
      <c r="D1687" s="3">
        <v>0.52631578947368396</v>
      </c>
      <c r="E1687" s="3">
        <v>0.92307692307692302</v>
      </c>
      <c r="F1687" s="3">
        <v>0.43835616438356101</v>
      </c>
      <c r="G1687" s="3">
        <v>8.1521739130434701E-2</v>
      </c>
      <c r="H1687" s="3">
        <v>2.4456521739130401E-2</v>
      </c>
      <c r="I1687" s="3">
        <v>1.1860336432309899</v>
      </c>
      <c r="J1687" s="3">
        <v>1.0351799236356001</v>
      </c>
      <c r="K1687" s="3">
        <v>0.27600000000000002</v>
      </c>
      <c r="L1687" s="3">
        <v>9</v>
      </c>
    </row>
    <row r="1688" spans="1:12" x14ac:dyDescent="0.2">
      <c r="A1688" s="3">
        <v>1691</v>
      </c>
      <c r="B1688" s="3">
        <v>1</v>
      </c>
      <c r="C1688" s="3">
        <v>6.0000000000000001E-3</v>
      </c>
      <c r="D1688" s="3">
        <v>0.63636363636363602</v>
      </c>
      <c r="E1688" s="3">
        <v>0.91111111111111098</v>
      </c>
      <c r="F1688" s="3">
        <v>0.51578947368421002</v>
      </c>
      <c r="G1688" s="3">
        <v>3.3797216699801097E-2</v>
      </c>
      <c r="H1688" s="3">
        <v>3.18091451292246E-2</v>
      </c>
      <c r="I1688" s="3">
        <v>1.28108979528171</v>
      </c>
      <c r="J1688" s="3">
        <v>1.0621792884279799</v>
      </c>
      <c r="K1688" s="3">
        <v>0.33400000000000002</v>
      </c>
      <c r="L1688" s="3">
        <v>11</v>
      </c>
    </row>
    <row r="1689" spans="1:12" x14ac:dyDescent="0.2">
      <c r="A1689" s="3">
        <v>1692</v>
      </c>
      <c r="B1689" s="3">
        <v>1</v>
      </c>
      <c r="C1689" s="3">
        <v>0.22399999999999901</v>
      </c>
      <c r="D1689" s="3">
        <v>0.33333333333333298</v>
      </c>
      <c r="E1689" s="3">
        <v>0.93023255813953398</v>
      </c>
      <c r="F1689" s="3">
        <v>0.46666666666666601</v>
      </c>
      <c r="G1689" s="3">
        <v>1.8041237113402001E-2</v>
      </c>
      <c r="H1689" s="3">
        <v>7.7319587628865904E-3</v>
      </c>
      <c r="I1689" s="3">
        <v>1.49076010116473</v>
      </c>
      <c r="J1689" s="3">
        <v>1.22716162213822</v>
      </c>
      <c r="K1689" s="3">
        <v>0.22</v>
      </c>
      <c r="L1689" s="3">
        <v>9</v>
      </c>
    </row>
    <row r="1690" spans="1:12" x14ac:dyDescent="0.2">
      <c r="A1690" s="3">
        <v>1693</v>
      </c>
      <c r="B1690" s="3">
        <v>1</v>
      </c>
      <c r="C1690" s="3">
        <v>4.5999999999999999E-2</v>
      </c>
      <c r="D1690" s="3">
        <v>0.71428571428571397</v>
      </c>
      <c r="E1690" s="3">
        <v>1</v>
      </c>
      <c r="F1690" s="3">
        <v>0.56521739130434701</v>
      </c>
      <c r="G1690" s="3">
        <v>1.8867924528301799E-2</v>
      </c>
      <c r="H1690" s="3">
        <v>2.0964360587002E-2</v>
      </c>
      <c r="I1690" s="3">
        <v>1.28074434077653</v>
      </c>
      <c r="J1690" s="3">
        <v>1.14745856020646</v>
      </c>
      <c r="K1690" s="3">
        <v>0.27</v>
      </c>
      <c r="L1690" s="3">
        <v>10</v>
      </c>
    </row>
    <row r="1691" spans="1:12" x14ac:dyDescent="0.2">
      <c r="A1691" s="3">
        <v>1694</v>
      </c>
      <c r="B1691" s="3">
        <v>1</v>
      </c>
      <c r="C1691" s="3">
        <v>2.4E-2</v>
      </c>
      <c r="D1691" s="3">
        <v>0.5</v>
      </c>
      <c r="E1691" s="3">
        <v>1</v>
      </c>
      <c r="F1691" s="3">
        <v>0.55555555555555503</v>
      </c>
      <c r="G1691" s="3">
        <v>2.4590163934426201E-2</v>
      </c>
      <c r="H1691" s="3">
        <v>2.4590163934426201E-2</v>
      </c>
      <c r="I1691" s="3">
        <v>1.3363987810246101</v>
      </c>
      <c r="J1691" s="3">
        <v>1.1529819998792401</v>
      </c>
      <c r="K1691" s="3">
        <v>0.26200000000000001</v>
      </c>
      <c r="L1691" s="3">
        <v>10</v>
      </c>
    </row>
    <row r="1692" spans="1:12" x14ac:dyDescent="0.2">
      <c r="A1692" s="3">
        <v>1695</v>
      </c>
      <c r="B1692" s="3">
        <v>1</v>
      </c>
      <c r="C1692" s="3">
        <v>0.126</v>
      </c>
      <c r="D1692" s="3">
        <v>0.38709677419354799</v>
      </c>
      <c r="E1692" s="3">
        <v>1</v>
      </c>
      <c r="F1692" s="3">
        <v>0.683544303797468</v>
      </c>
      <c r="G1692" s="3">
        <v>3.8901601830663601E-2</v>
      </c>
      <c r="H1692" s="3">
        <v>2.5171624713958798E-2</v>
      </c>
      <c r="I1692" s="3">
        <v>1.30710131991934</v>
      </c>
      <c r="J1692" s="3">
        <v>1.09660328471083</v>
      </c>
      <c r="K1692" s="3">
        <v>0.26600000000000001</v>
      </c>
      <c r="L1692" s="3">
        <v>9</v>
      </c>
    </row>
    <row r="1693" spans="1:12" x14ac:dyDescent="0.2">
      <c r="A1693" s="3">
        <v>1696</v>
      </c>
      <c r="B1693" s="3">
        <v>1</v>
      </c>
      <c r="C1693" s="3">
        <v>0.26200000000000001</v>
      </c>
      <c r="D1693" s="3">
        <v>0.64705882352941102</v>
      </c>
      <c r="E1693" s="3">
        <v>0.95454545454545403</v>
      </c>
      <c r="F1693" s="3">
        <v>0.45454545454545398</v>
      </c>
      <c r="G1693" s="3">
        <v>1.8970189701897001E-2</v>
      </c>
      <c r="H1693" s="3">
        <v>1.6260162601626001E-2</v>
      </c>
      <c r="I1693" s="3">
        <v>1.35247449280647</v>
      </c>
      <c r="J1693" s="3">
        <v>1.07855867520562</v>
      </c>
      <c r="K1693" s="3">
        <v>0.22</v>
      </c>
      <c r="L1693" s="3">
        <v>9</v>
      </c>
    </row>
    <row r="1694" spans="1:12" x14ac:dyDescent="0.2">
      <c r="A1694" s="3">
        <v>1697</v>
      </c>
      <c r="B1694" s="3">
        <v>1</v>
      </c>
      <c r="C1694" s="3">
        <v>0.29399999999999998</v>
      </c>
      <c r="D1694" s="3">
        <v>0.25925925925925902</v>
      </c>
      <c r="E1694" s="3">
        <v>0.92857142857142805</v>
      </c>
      <c r="F1694" s="3">
        <v>0.5</v>
      </c>
      <c r="G1694" s="3">
        <v>4.5325779036827198E-2</v>
      </c>
      <c r="H1694" s="3">
        <v>1.1331444759206799E-2</v>
      </c>
      <c r="I1694" s="3">
        <v>1.1686661335319499</v>
      </c>
      <c r="J1694" s="3">
        <v>0.89056943829439195</v>
      </c>
      <c r="K1694" s="3">
        <v>0.254</v>
      </c>
      <c r="L1694" s="3">
        <v>8</v>
      </c>
    </row>
    <row r="1695" spans="1:12" x14ac:dyDescent="0.2">
      <c r="A1695" s="3">
        <v>1698</v>
      </c>
      <c r="B1695" s="3">
        <v>1</v>
      </c>
      <c r="C1695" s="3">
        <v>8.99999999999999E-2</v>
      </c>
      <c r="D1695" s="3">
        <v>0.63636363636363602</v>
      </c>
      <c r="E1695" s="3">
        <v>1</v>
      </c>
      <c r="F1695" s="3">
        <v>0.54166666666666596</v>
      </c>
      <c r="G1695" s="3">
        <v>1.97802197802197E-2</v>
      </c>
      <c r="H1695" s="3">
        <v>1.09890109890109E-2</v>
      </c>
      <c r="I1695" s="3">
        <v>1.53169427537644</v>
      </c>
      <c r="J1695" s="3">
        <v>1.1089551572468199</v>
      </c>
      <c r="K1695" s="3">
        <v>0.25600000000000001</v>
      </c>
      <c r="L1695" s="3">
        <v>8</v>
      </c>
    </row>
    <row r="1696" spans="1:12" x14ac:dyDescent="0.2">
      <c r="A1696" s="3">
        <v>1699</v>
      </c>
      <c r="B1696" s="3">
        <v>1</v>
      </c>
      <c r="C1696" s="3">
        <v>0.35799999999999998</v>
      </c>
      <c r="D1696" s="3">
        <v>0.36363636363636298</v>
      </c>
      <c r="E1696" s="3">
        <v>0.97222222222222199</v>
      </c>
      <c r="F1696" s="3">
        <v>0.527272727272727</v>
      </c>
      <c r="G1696" s="3">
        <v>4.67289719626168E-2</v>
      </c>
      <c r="H1696" s="3">
        <v>1.24610591900311E-2</v>
      </c>
      <c r="I1696" s="3">
        <v>1.0458843561522799</v>
      </c>
      <c r="J1696" s="3">
        <v>0.93582593163851202</v>
      </c>
      <c r="K1696" s="3">
        <v>0.21</v>
      </c>
      <c r="L1696" s="3">
        <v>8</v>
      </c>
    </row>
    <row r="1697" spans="1:12" x14ac:dyDescent="0.2">
      <c r="A1697" s="3">
        <v>1700</v>
      </c>
      <c r="B1697" s="3">
        <v>1</v>
      </c>
      <c r="C1697" s="3">
        <v>0.15</v>
      </c>
      <c r="D1697" s="3">
        <v>0.36666666666666597</v>
      </c>
      <c r="E1697" s="3">
        <v>0.96363636363636296</v>
      </c>
      <c r="F1697" s="3">
        <v>0.63953488372093004</v>
      </c>
      <c r="G1697" s="3">
        <v>3.2941176470588203E-2</v>
      </c>
      <c r="H1697" s="3">
        <v>2.1176470588235199E-2</v>
      </c>
      <c r="I1697" s="3">
        <v>1.3247771308491301</v>
      </c>
      <c r="J1697" s="3">
        <v>0.97576184646752895</v>
      </c>
      <c r="K1697" s="3">
        <v>0.29599999999999999</v>
      </c>
      <c r="L1697" s="3">
        <v>9</v>
      </c>
    </row>
    <row r="1698" spans="1:12" x14ac:dyDescent="0.2">
      <c r="A1698" s="3">
        <v>1701</v>
      </c>
      <c r="B1698" s="3">
        <v>1</v>
      </c>
      <c r="C1698" s="3">
        <v>0.39800000000000002</v>
      </c>
      <c r="D1698" s="3">
        <v>0.58823529411764697</v>
      </c>
      <c r="E1698" s="3">
        <v>0.97435897435897401</v>
      </c>
      <c r="F1698" s="3">
        <v>0.61666666666666603</v>
      </c>
      <c r="G1698" s="3">
        <v>1.9933554817275701E-2</v>
      </c>
      <c r="H1698" s="3">
        <v>9.9667774086378697E-3</v>
      </c>
      <c r="I1698" s="3">
        <v>1.28349538076782</v>
      </c>
      <c r="J1698" s="3">
        <v>1.08725483479581</v>
      </c>
      <c r="K1698" s="3">
        <v>0.2</v>
      </c>
      <c r="L1698" s="3">
        <v>8</v>
      </c>
    </row>
    <row r="1699" spans="1:12" x14ac:dyDescent="0.2">
      <c r="A1699" s="3">
        <v>1702</v>
      </c>
      <c r="B1699" s="3">
        <v>1</v>
      </c>
      <c r="C1699" s="3">
        <v>0.58199999999999996</v>
      </c>
      <c r="D1699" s="3">
        <v>0.25</v>
      </c>
      <c r="E1699" s="3">
        <v>0.96</v>
      </c>
      <c r="F1699" s="3">
        <v>0.52083333333333304</v>
      </c>
      <c r="G1699" s="3">
        <v>2.3923444976076499E-2</v>
      </c>
      <c r="H1699" s="3">
        <v>1.43540669856459E-2</v>
      </c>
      <c r="I1699" s="3">
        <v>1.1631278049551801</v>
      </c>
      <c r="J1699" s="3">
        <v>0.85953234226868602</v>
      </c>
      <c r="K1699" s="3">
        <v>0.154</v>
      </c>
      <c r="L1699" s="3">
        <v>8</v>
      </c>
    </row>
    <row r="1700" spans="1:12" x14ac:dyDescent="0.2">
      <c r="A1700" s="3">
        <v>1703</v>
      </c>
      <c r="B1700" s="3">
        <v>1</v>
      </c>
      <c r="C1700" s="3">
        <v>2.5999999999999999E-2</v>
      </c>
      <c r="D1700" s="3">
        <v>0.73076923076922995</v>
      </c>
      <c r="E1700" s="3">
        <v>0.95918367346938704</v>
      </c>
      <c r="F1700" s="3">
        <v>0.47252747252747201</v>
      </c>
      <c r="G1700" s="3">
        <v>3.5087719298245598E-2</v>
      </c>
      <c r="H1700" s="3">
        <v>1.36452241715399E-2</v>
      </c>
      <c r="I1700" s="3">
        <v>0.95425683529125904</v>
      </c>
      <c r="J1700" s="3">
        <v>1.03335431180015</v>
      </c>
      <c r="K1700" s="3">
        <v>0.38</v>
      </c>
      <c r="L1700" s="3">
        <v>11</v>
      </c>
    </row>
    <row r="1701" spans="1:12" x14ac:dyDescent="0.2">
      <c r="A1701" s="3">
        <v>1704</v>
      </c>
      <c r="B1701" s="3">
        <v>1</v>
      </c>
      <c r="C1701" s="3">
        <v>0.308</v>
      </c>
      <c r="D1701" s="3">
        <v>0.39130434782608697</v>
      </c>
      <c r="E1701" s="3">
        <v>0.97560975609756095</v>
      </c>
      <c r="F1701" s="3">
        <v>0.58823529411764697</v>
      </c>
      <c r="G1701" s="3">
        <v>1.1560693641618399E-2</v>
      </c>
      <c r="H1701" s="3">
        <v>1.44508670520231E-2</v>
      </c>
      <c r="I1701" s="3">
        <v>1.17597209867804</v>
      </c>
      <c r="J1701" s="3">
        <v>0.99897005750286905</v>
      </c>
      <c r="K1701" s="3">
        <v>0.20599999999999999</v>
      </c>
      <c r="L1701" s="3">
        <v>8</v>
      </c>
    </row>
    <row r="1702" spans="1:12" x14ac:dyDescent="0.2">
      <c r="A1702" s="3">
        <v>1705</v>
      </c>
      <c r="B1702" s="3">
        <v>1</v>
      </c>
      <c r="C1702" s="3">
        <v>0.109999999999999</v>
      </c>
      <c r="D1702" s="3">
        <v>0.4</v>
      </c>
      <c r="E1702" s="3">
        <v>1</v>
      </c>
      <c r="F1702" s="3">
        <v>0.39772727272727199</v>
      </c>
      <c r="G1702" s="3">
        <v>3.3707865168539297E-2</v>
      </c>
      <c r="H1702" s="3">
        <v>1.3483146067415699E-2</v>
      </c>
      <c r="I1702" s="3">
        <v>1.1597908378812101</v>
      </c>
      <c r="J1702" s="3">
        <v>1.1641687618858301</v>
      </c>
      <c r="K1702" s="3">
        <v>0.314</v>
      </c>
      <c r="L1702" s="3">
        <v>12</v>
      </c>
    </row>
    <row r="1703" spans="1:12" x14ac:dyDescent="0.2">
      <c r="A1703" s="3">
        <v>1706</v>
      </c>
      <c r="B1703" s="3">
        <v>1</v>
      </c>
      <c r="C1703" s="3">
        <v>0.58599999999999997</v>
      </c>
      <c r="D1703" s="3">
        <v>0.5</v>
      </c>
      <c r="E1703" s="3">
        <v>0.96</v>
      </c>
      <c r="F1703" s="3">
        <v>0.585365853658536</v>
      </c>
      <c r="G1703" s="3">
        <v>0</v>
      </c>
      <c r="H1703" s="3">
        <v>1.9323671497584499E-2</v>
      </c>
      <c r="I1703" s="3">
        <v>1.3476006760924699</v>
      </c>
      <c r="J1703" s="3">
        <v>1.00458043928688</v>
      </c>
      <c r="K1703" s="3">
        <v>0.124</v>
      </c>
      <c r="L1703" s="3">
        <v>6</v>
      </c>
    </row>
    <row r="1704" spans="1:12" x14ac:dyDescent="0.2">
      <c r="A1704" s="3">
        <v>1707</v>
      </c>
      <c r="B1704" s="3">
        <v>1</v>
      </c>
      <c r="C1704" s="3">
        <v>0.52200000000000002</v>
      </c>
      <c r="D1704" s="3">
        <v>0.625</v>
      </c>
      <c r="E1704" s="3">
        <v>1</v>
      </c>
      <c r="F1704" s="3">
        <v>0.51851851851851805</v>
      </c>
      <c r="G1704" s="3">
        <v>2.5104602510460199E-2</v>
      </c>
      <c r="H1704" s="3">
        <v>1.67364016736401E-2</v>
      </c>
      <c r="I1704" s="3">
        <v>0.99553289185396998</v>
      </c>
      <c r="J1704" s="3">
        <v>0.775195269476607</v>
      </c>
      <c r="K1704" s="3">
        <v>0.158</v>
      </c>
      <c r="L1704" s="3">
        <v>7</v>
      </c>
    </row>
    <row r="1705" spans="1:12" x14ac:dyDescent="0.2">
      <c r="A1705" s="3">
        <v>1708</v>
      </c>
      <c r="B1705" s="3">
        <v>1</v>
      </c>
      <c r="C1705" s="3">
        <v>0.60399999999999998</v>
      </c>
      <c r="D1705" s="3">
        <v>0.5</v>
      </c>
      <c r="E1705" s="3">
        <v>1</v>
      </c>
      <c r="F1705" s="3">
        <v>0.67567567567567499</v>
      </c>
      <c r="G1705" s="3">
        <v>2.52525252525252E-2</v>
      </c>
      <c r="H1705" s="3">
        <v>4.54545454545454E-2</v>
      </c>
      <c r="I1705" s="3">
        <v>0.77079114657328796</v>
      </c>
      <c r="J1705" s="3">
        <v>0.62742159457296098</v>
      </c>
      <c r="K1705" s="3">
        <v>0.158</v>
      </c>
      <c r="L1705" s="3">
        <v>7</v>
      </c>
    </row>
    <row r="1706" spans="1:12" x14ac:dyDescent="0.2">
      <c r="A1706" s="3">
        <v>1709</v>
      </c>
      <c r="B1706" s="3">
        <v>1</v>
      </c>
      <c r="C1706" s="3">
        <v>0.23799999999999999</v>
      </c>
      <c r="D1706" s="3">
        <v>0.17948717948717899</v>
      </c>
      <c r="E1706" s="3">
        <v>0.98550724637681097</v>
      </c>
      <c r="F1706" s="3">
        <v>0.66304347826086896</v>
      </c>
      <c r="G1706" s="3">
        <v>1.83727034120734E-2</v>
      </c>
      <c r="H1706" s="3">
        <v>3.6745406824146898E-2</v>
      </c>
      <c r="I1706" s="3">
        <v>1.08580953393364</v>
      </c>
      <c r="J1706" s="3">
        <v>0.91201040668244904</v>
      </c>
      <c r="K1706" s="3">
        <v>0.224</v>
      </c>
      <c r="L1706" s="3">
        <v>8</v>
      </c>
    </row>
    <row r="1707" spans="1:12" x14ac:dyDescent="0.2">
      <c r="A1707" s="3">
        <v>1710</v>
      </c>
      <c r="B1707" s="3">
        <v>1</v>
      </c>
      <c r="C1707" s="3">
        <v>9.1999999999999901E-2</v>
      </c>
      <c r="D1707" s="3">
        <v>0.56521739130434701</v>
      </c>
      <c r="E1707" s="3">
        <v>1</v>
      </c>
      <c r="F1707" s="3">
        <v>0.69318181818181801</v>
      </c>
      <c r="G1707" s="3">
        <v>3.7444933920704797E-2</v>
      </c>
      <c r="H1707" s="3">
        <v>2.2026431718061599E-2</v>
      </c>
      <c r="I1707" s="3">
        <v>1.36626962677534</v>
      </c>
      <c r="J1707" s="3">
        <v>1.19124998439831</v>
      </c>
      <c r="K1707" s="3">
        <v>0.23799999999999999</v>
      </c>
      <c r="L1707" s="3">
        <v>9</v>
      </c>
    </row>
    <row r="1708" spans="1:12" x14ac:dyDescent="0.2">
      <c r="A1708" s="3">
        <v>1711</v>
      </c>
      <c r="B1708" s="3">
        <v>1</v>
      </c>
      <c r="C1708" s="3">
        <v>0.55800000000000005</v>
      </c>
      <c r="D1708" s="3">
        <v>0.38461538461538403</v>
      </c>
      <c r="E1708" s="3">
        <v>0.95652173913043403</v>
      </c>
      <c r="F1708" s="3">
        <v>0.55000000000000004</v>
      </c>
      <c r="G1708" s="3">
        <v>0.13574660633484101</v>
      </c>
      <c r="H1708" s="3">
        <v>4.5248868778280504E-3</v>
      </c>
      <c r="I1708" s="3">
        <v>1.04570532988454</v>
      </c>
      <c r="J1708" s="3">
        <v>0.61674701922577801</v>
      </c>
      <c r="K1708" s="3">
        <v>0.13</v>
      </c>
      <c r="L1708" s="3">
        <v>6</v>
      </c>
    </row>
    <row r="1709" spans="1:12" x14ac:dyDescent="0.2">
      <c r="A1709" s="3">
        <v>1712</v>
      </c>
      <c r="B1709" s="3">
        <v>1</v>
      </c>
      <c r="C1709" s="3">
        <v>0.14599999999999999</v>
      </c>
      <c r="D1709" s="3">
        <v>0.48</v>
      </c>
      <c r="E1709" s="3">
        <v>0.95555555555555505</v>
      </c>
      <c r="F1709" s="3">
        <v>0.47297297297297197</v>
      </c>
      <c r="G1709" s="3">
        <v>3.0444964871194299E-2</v>
      </c>
      <c r="H1709" s="3">
        <v>4.6838407494145199E-3</v>
      </c>
      <c r="I1709" s="3">
        <v>1.2253578054958201</v>
      </c>
      <c r="J1709" s="3">
        <v>1.08384571655518</v>
      </c>
      <c r="K1709" s="3">
        <v>0.26800000000000002</v>
      </c>
      <c r="L1709" s="3">
        <v>9</v>
      </c>
    </row>
    <row r="1710" spans="1:12" x14ac:dyDescent="0.2">
      <c r="A1710" s="3">
        <v>1713</v>
      </c>
      <c r="B1710" s="3">
        <v>1</v>
      </c>
      <c r="C1710" s="3">
        <v>0.28199999999999997</v>
      </c>
      <c r="D1710" s="3">
        <v>0.18518518518518501</v>
      </c>
      <c r="E1710" s="3">
        <v>0.98113207547169801</v>
      </c>
      <c r="F1710" s="3">
        <v>0.54945054945054905</v>
      </c>
      <c r="G1710" s="3">
        <v>1.6713091922005499E-2</v>
      </c>
      <c r="H1710" s="3">
        <v>8.3565459610027808E-3</v>
      </c>
      <c r="I1710" s="3">
        <v>1.3199773526713601</v>
      </c>
      <c r="J1710" s="3">
        <v>1.1040322055345499</v>
      </c>
      <c r="K1710" s="3">
        <v>0.184</v>
      </c>
      <c r="L1710" s="3">
        <v>8</v>
      </c>
    </row>
    <row r="1711" spans="1:12" x14ac:dyDescent="0.2">
      <c r="A1711" s="3">
        <v>1714</v>
      </c>
      <c r="B1711" s="3">
        <v>1</v>
      </c>
      <c r="C1711" s="3">
        <v>0.48199999999999998</v>
      </c>
      <c r="D1711" s="3">
        <v>0.46153846153846101</v>
      </c>
      <c r="E1711" s="3">
        <v>1</v>
      </c>
      <c r="F1711" s="3">
        <v>0.56716417910447703</v>
      </c>
      <c r="G1711" s="3">
        <v>4.24710424710424E-2</v>
      </c>
      <c r="H1711" s="3">
        <v>1.1583011583011499E-2</v>
      </c>
      <c r="I1711" s="3">
        <v>1.27099461038726</v>
      </c>
      <c r="J1711" s="3">
        <v>0.94269480730472399</v>
      </c>
      <c r="K1711" s="3">
        <v>0.11</v>
      </c>
      <c r="L1711" s="3">
        <v>6</v>
      </c>
    </row>
    <row r="1712" spans="1:12" x14ac:dyDescent="0.2">
      <c r="A1712" s="3">
        <v>1715</v>
      </c>
      <c r="B1712" s="3">
        <v>1</v>
      </c>
      <c r="C1712" s="3">
        <v>7.5999999999999998E-2</v>
      </c>
      <c r="D1712" s="3">
        <v>0.58064516129032195</v>
      </c>
      <c r="E1712" s="3">
        <v>1</v>
      </c>
      <c r="F1712" s="3">
        <v>0.49107142857142799</v>
      </c>
      <c r="G1712" s="3">
        <v>2.60223048327137E-2</v>
      </c>
      <c r="H1712" s="3">
        <v>2.7881040892193301E-2</v>
      </c>
      <c r="I1712" s="3">
        <v>1.1132452626148299</v>
      </c>
      <c r="J1712" s="3">
        <v>1.0770912795946499</v>
      </c>
      <c r="K1712" s="3">
        <v>0.35599999999999998</v>
      </c>
      <c r="L1712" s="3">
        <v>10</v>
      </c>
    </row>
    <row r="1713" spans="1:12" x14ac:dyDescent="0.2">
      <c r="A1713" s="3">
        <v>1716</v>
      </c>
      <c r="B1713" s="3">
        <v>1</v>
      </c>
      <c r="C1713" s="3">
        <v>0.42</v>
      </c>
      <c r="D1713" s="3">
        <v>1</v>
      </c>
      <c r="E1713" s="3">
        <v>0.97058823529411697</v>
      </c>
      <c r="F1713" s="3">
        <v>0.59574468085106302</v>
      </c>
      <c r="G1713" s="3">
        <v>7.2413793103448199E-2</v>
      </c>
      <c r="H1713" s="3">
        <v>1.3793103448275799E-2</v>
      </c>
      <c r="I1713" s="3">
        <v>1.00326570433879</v>
      </c>
      <c r="J1713" s="3">
        <v>0.89443268256194697</v>
      </c>
      <c r="K1713" s="3">
        <v>0.152</v>
      </c>
      <c r="L1713" s="3">
        <v>7</v>
      </c>
    </row>
    <row r="1714" spans="1:12" x14ac:dyDescent="0.2">
      <c r="A1714" s="3">
        <v>1717</v>
      </c>
      <c r="B1714" s="3">
        <v>1</v>
      </c>
      <c r="C1714" s="3">
        <v>0.14599999999999999</v>
      </c>
      <c r="D1714" s="3">
        <v>0.33333333333333298</v>
      </c>
      <c r="E1714" s="3">
        <v>1</v>
      </c>
      <c r="F1714" s="3">
        <v>0.58823529411764697</v>
      </c>
      <c r="G1714" s="3">
        <v>1.63934426229508E-2</v>
      </c>
      <c r="H1714" s="3">
        <v>5.38641686182669E-2</v>
      </c>
      <c r="I1714" s="3">
        <v>1.3640616102555101</v>
      </c>
      <c r="J1714" s="3">
        <v>1.0358207186716699</v>
      </c>
      <c r="K1714" s="3">
        <v>0.29199999999999998</v>
      </c>
      <c r="L1714" s="3">
        <v>8</v>
      </c>
    </row>
    <row r="1715" spans="1:12" x14ac:dyDescent="0.2">
      <c r="A1715" s="3">
        <v>1718</v>
      </c>
      <c r="B1715" s="3">
        <v>1</v>
      </c>
      <c r="C1715" s="3">
        <v>0.35</v>
      </c>
      <c r="D1715" s="3">
        <v>0.52631578947368396</v>
      </c>
      <c r="E1715" s="3">
        <v>0.96875</v>
      </c>
      <c r="F1715" s="3">
        <v>0.62903225806451601</v>
      </c>
      <c r="G1715" s="3">
        <v>3.3846153846153797E-2</v>
      </c>
      <c r="H1715" s="3">
        <v>9.2307692307692299E-3</v>
      </c>
      <c r="I1715" s="3">
        <v>1.25888955634584</v>
      </c>
      <c r="J1715" s="3">
        <v>1.0058359344252501</v>
      </c>
      <c r="K1715" s="3">
        <v>0.24</v>
      </c>
      <c r="L1715" s="3">
        <v>9</v>
      </c>
    </row>
    <row r="1716" spans="1:12" x14ac:dyDescent="0.2">
      <c r="A1716" s="3">
        <v>1719</v>
      </c>
      <c r="B1716" s="3">
        <v>1</v>
      </c>
      <c r="C1716" s="3">
        <v>0.215999999999999</v>
      </c>
      <c r="D1716" s="3">
        <v>0.54545454545454497</v>
      </c>
      <c r="E1716" s="3">
        <v>1</v>
      </c>
      <c r="F1716" s="3">
        <v>0.54166666666666596</v>
      </c>
      <c r="G1716" s="3">
        <v>2.2959183673469299E-2</v>
      </c>
      <c r="H1716" s="3">
        <v>1.2755102040816301E-2</v>
      </c>
      <c r="I1716" s="3">
        <v>1.3137320290515999</v>
      </c>
      <c r="J1716" s="3">
        <v>1.1743581810672099</v>
      </c>
      <c r="K1716" s="3">
        <v>0.24399999999999999</v>
      </c>
      <c r="L1716" s="3">
        <v>8</v>
      </c>
    </row>
    <row r="1717" spans="1:12" x14ac:dyDescent="0.2">
      <c r="A1717" s="3">
        <v>1720</v>
      </c>
      <c r="B1717" s="3">
        <v>1</v>
      </c>
      <c r="C1717" s="3">
        <v>0.111999999999999</v>
      </c>
      <c r="D1717" s="3">
        <v>0.63636363636363602</v>
      </c>
      <c r="E1717" s="3">
        <v>0.97916666666666596</v>
      </c>
      <c r="F1717" s="3">
        <v>0.55952380952380898</v>
      </c>
      <c r="G1717" s="3">
        <v>2.4774774774774699E-2</v>
      </c>
      <c r="H1717" s="3">
        <v>9.0090090090090003E-3</v>
      </c>
      <c r="I1717" s="3">
        <v>1.1481885371956599</v>
      </c>
      <c r="J1717" s="3">
        <v>1.0402200654318501</v>
      </c>
      <c r="K1717" s="3">
        <v>0.314</v>
      </c>
      <c r="L1717" s="3">
        <v>11</v>
      </c>
    </row>
    <row r="1718" spans="1:12" x14ac:dyDescent="0.2">
      <c r="A1718" s="3">
        <v>1721</v>
      </c>
      <c r="B1718" s="3">
        <v>1</v>
      </c>
      <c r="C1718" s="3">
        <v>0.126</v>
      </c>
      <c r="D1718" s="3">
        <v>0.70588235294117596</v>
      </c>
      <c r="E1718" s="3">
        <v>1</v>
      </c>
      <c r="F1718" s="3">
        <v>0.53465346534653402</v>
      </c>
      <c r="G1718" s="3">
        <v>9.6109839816933607E-2</v>
      </c>
      <c r="H1718" s="3">
        <v>1.60183066361556E-2</v>
      </c>
      <c r="I1718" s="3">
        <v>1.0129298592869</v>
      </c>
      <c r="J1718" s="3">
        <v>0.92494132029276599</v>
      </c>
      <c r="K1718" s="3">
        <v>0.31</v>
      </c>
      <c r="L1718" s="3">
        <v>9</v>
      </c>
    </row>
    <row r="1719" spans="1:12" x14ac:dyDescent="0.2">
      <c r="A1719" s="3">
        <v>1722</v>
      </c>
      <c r="B1719" s="3">
        <v>1</v>
      </c>
      <c r="C1719" s="3">
        <v>0.22399999999999901</v>
      </c>
      <c r="D1719" s="3">
        <v>5.5555555555555497E-2</v>
      </c>
      <c r="E1719" s="3">
        <v>0.98039215686274495</v>
      </c>
      <c r="F1719" s="3">
        <v>0.48148148148148101</v>
      </c>
      <c r="G1719" s="3">
        <v>3.0927835051546299E-2</v>
      </c>
      <c r="H1719" s="3">
        <v>0</v>
      </c>
      <c r="I1719" s="3">
        <v>1.1485561937970199</v>
      </c>
      <c r="J1719" s="3">
        <v>1.0970165865503101</v>
      </c>
      <c r="K1719" s="3">
        <v>0.20799999999999999</v>
      </c>
      <c r="L1719" s="3">
        <v>9</v>
      </c>
    </row>
    <row r="1720" spans="1:12" x14ac:dyDescent="0.2">
      <c r="A1720" s="3">
        <v>1723</v>
      </c>
      <c r="B1720" s="3">
        <v>1</v>
      </c>
      <c r="C1720" s="3">
        <v>7.5999999999999901E-2</v>
      </c>
      <c r="D1720" s="3">
        <v>0.37931034482758602</v>
      </c>
      <c r="E1720" s="3">
        <v>1</v>
      </c>
      <c r="F1720" s="3">
        <v>0.48314606741573002</v>
      </c>
      <c r="G1720" s="3">
        <v>1.08225108225108E-2</v>
      </c>
      <c r="H1720" s="3">
        <v>1.51515151515151E-2</v>
      </c>
      <c r="I1720" s="3">
        <v>1.2005998498278101</v>
      </c>
      <c r="J1720" s="3">
        <v>1.0646167632574799</v>
      </c>
      <c r="K1720" s="3">
        <v>0.26400000000000001</v>
      </c>
      <c r="L1720" s="3">
        <v>9</v>
      </c>
    </row>
    <row r="1721" spans="1:12" x14ac:dyDescent="0.2">
      <c r="A1721" s="3">
        <v>1724</v>
      </c>
      <c r="B1721" s="3">
        <v>1</v>
      </c>
      <c r="C1721" s="3">
        <v>9.9999999999999895E-2</v>
      </c>
      <c r="D1721" s="3">
        <v>0.48148148148148101</v>
      </c>
      <c r="E1721" s="3">
        <v>1</v>
      </c>
      <c r="F1721" s="3">
        <v>0.54545454545454497</v>
      </c>
      <c r="G1721" s="3">
        <v>1.55555555555555E-2</v>
      </c>
      <c r="H1721" s="3">
        <v>1.3333333333333299E-2</v>
      </c>
      <c r="I1721" s="3">
        <v>1.2041847433992201</v>
      </c>
      <c r="J1721" s="3">
        <v>1.17526813927074</v>
      </c>
      <c r="K1721" s="3">
        <v>0.32600000000000001</v>
      </c>
      <c r="L1721" s="3">
        <v>10</v>
      </c>
    </row>
    <row r="1722" spans="1:12" x14ac:dyDescent="0.2">
      <c r="A1722" s="3">
        <v>1725</v>
      </c>
      <c r="B1722" s="3">
        <v>1</v>
      </c>
      <c r="C1722" s="3">
        <v>0.17399999999999999</v>
      </c>
      <c r="D1722" s="3">
        <v>0.34615384615384598</v>
      </c>
      <c r="E1722" s="3">
        <v>0.98360655737704905</v>
      </c>
      <c r="F1722" s="3">
        <v>0.63529411764705801</v>
      </c>
      <c r="G1722" s="3">
        <v>5.32687651331719E-2</v>
      </c>
      <c r="H1722" s="3">
        <v>9.6852300242130703E-3</v>
      </c>
      <c r="I1722" s="3">
        <v>1.4495065223497601</v>
      </c>
      <c r="J1722" s="3">
        <v>1.33951507862349</v>
      </c>
      <c r="K1722" s="3">
        <v>0.24399999999999999</v>
      </c>
      <c r="L1722" s="3">
        <v>9</v>
      </c>
    </row>
    <row r="1723" spans="1:12" x14ac:dyDescent="0.2">
      <c r="A1723" s="3">
        <v>1726</v>
      </c>
      <c r="B1723" s="3">
        <v>1</v>
      </c>
      <c r="C1723" s="3">
        <v>0.14599999999999999</v>
      </c>
      <c r="D1723" s="3">
        <v>0.57142857142857095</v>
      </c>
      <c r="E1723" s="3">
        <v>0.93617021276595702</v>
      </c>
      <c r="F1723" s="3">
        <v>0.467391304347826</v>
      </c>
      <c r="G1723" s="3">
        <v>3.5128805620608897E-2</v>
      </c>
      <c r="H1723" s="3">
        <v>1.63934426229508E-2</v>
      </c>
      <c r="I1723" s="3">
        <v>1.38118560583585</v>
      </c>
      <c r="J1723" s="3">
        <v>1.0431137332073499</v>
      </c>
      <c r="K1723" s="3">
        <v>0.314</v>
      </c>
      <c r="L1723" s="3">
        <v>9</v>
      </c>
    </row>
    <row r="1724" spans="1:12" x14ac:dyDescent="0.2">
      <c r="A1724" s="3">
        <v>1727</v>
      </c>
      <c r="B1724" s="3">
        <v>1</v>
      </c>
      <c r="C1724" s="3">
        <v>0.14199999999999999</v>
      </c>
      <c r="D1724" s="3">
        <v>0.60869565217391297</v>
      </c>
      <c r="E1724" s="3">
        <v>1</v>
      </c>
      <c r="F1724" s="3">
        <v>0.449438202247191</v>
      </c>
      <c r="G1724" s="3">
        <v>0.116550116550116</v>
      </c>
      <c r="H1724" s="3">
        <v>3.9627039627039597E-2</v>
      </c>
      <c r="I1724" s="3">
        <v>1.5243138722035501</v>
      </c>
      <c r="J1724" s="3">
        <v>1.0820294258402201</v>
      </c>
      <c r="K1724" s="3">
        <v>0.25800000000000001</v>
      </c>
      <c r="L1724" s="3">
        <v>10</v>
      </c>
    </row>
    <row r="1725" spans="1:12" x14ac:dyDescent="0.2">
      <c r="A1725" s="3">
        <v>1728</v>
      </c>
      <c r="B1725" s="3">
        <v>1</v>
      </c>
      <c r="C1725" s="3">
        <v>3.4000000000000002E-2</v>
      </c>
      <c r="D1725" s="3">
        <v>0.56521739130434701</v>
      </c>
      <c r="E1725" s="3">
        <v>0.98387096774193505</v>
      </c>
      <c r="F1725" s="3">
        <v>0.58888888888888802</v>
      </c>
      <c r="G1725" s="3">
        <v>2.2774327122153201E-2</v>
      </c>
      <c r="H1725" s="3">
        <v>1.0351966873706001E-2</v>
      </c>
      <c r="I1725" s="3">
        <v>1.4569616344108001</v>
      </c>
      <c r="J1725" s="3">
        <v>1.30572912586427</v>
      </c>
      <c r="K1725" s="3">
        <v>0.28799999999999998</v>
      </c>
      <c r="L1725" s="3">
        <v>9</v>
      </c>
    </row>
    <row r="1726" spans="1:12" x14ac:dyDescent="0.2">
      <c r="A1726" s="3">
        <v>1729</v>
      </c>
      <c r="B1726" s="3">
        <v>1</v>
      </c>
      <c r="C1726" s="3">
        <v>0.32799999999999901</v>
      </c>
      <c r="D1726" s="3">
        <v>0.57894736842105199</v>
      </c>
      <c r="E1726" s="3">
        <v>0.88888888888888795</v>
      </c>
      <c r="F1726" s="3">
        <v>0.44642857142857101</v>
      </c>
      <c r="G1726" s="3">
        <v>1.48809523809523E-2</v>
      </c>
      <c r="H1726" s="3">
        <v>2.0833333333333301E-2</v>
      </c>
      <c r="I1726" s="3">
        <v>1.0579299980916299</v>
      </c>
      <c r="J1726" s="3">
        <v>0.95987471176725603</v>
      </c>
      <c r="K1726" s="3">
        <v>0.25800000000000001</v>
      </c>
      <c r="L1726" s="3">
        <v>8</v>
      </c>
    </row>
    <row r="1727" spans="1:12" x14ac:dyDescent="0.2">
      <c r="A1727" s="3">
        <v>1730</v>
      </c>
      <c r="B1727" s="3">
        <v>1</v>
      </c>
      <c r="C1727" s="3">
        <v>0.23599999999999999</v>
      </c>
      <c r="D1727" s="3">
        <v>0.38461538461538403</v>
      </c>
      <c r="E1727" s="3">
        <v>0.95833333333333304</v>
      </c>
      <c r="F1727" s="3">
        <v>0.67058823529411704</v>
      </c>
      <c r="G1727" s="3">
        <v>5.23560209424083E-2</v>
      </c>
      <c r="H1727" s="3">
        <v>3.6649214659685798E-2</v>
      </c>
      <c r="I1727" s="3">
        <v>1.23555920788025</v>
      </c>
      <c r="J1727" s="3">
        <v>1.0319571659868401</v>
      </c>
      <c r="K1727" s="3">
        <v>0.28199999999999997</v>
      </c>
      <c r="L1727" s="3">
        <v>10</v>
      </c>
    </row>
    <row r="1728" spans="1:12" x14ac:dyDescent="0.2">
      <c r="A1728" s="3">
        <v>1731</v>
      </c>
      <c r="B1728" s="3">
        <v>1</v>
      </c>
      <c r="C1728" s="3">
        <v>0.36399999999999999</v>
      </c>
      <c r="D1728" s="3">
        <v>0.28571428571428498</v>
      </c>
      <c r="E1728" s="3">
        <v>0.95555555555555505</v>
      </c>
      <c r="F1728" s="3">
        <v>0.52112676056338003</v>
      </c>
      <c r="G1728" s="3">
        <v>4.0880503144654003E-2</v>
      </c>
      <c r="H1728" s="3">
        <v>2.83018867924528E-2</v>
      </c>
      <c r="I1728" s="3">
        <v>1.09277869006092</v>
      </c>
      <c r="J1728" s="3">
        <v>0.99748316114150704</v>
      </c>
      <c r="K1728" s="3">
        <v>0.2</v>
      </c>
      <c r="L1728" s="3">
        <v>9</v>
      </c>
    </row>
    <row r="1729" spans="1:12" x14ac:dyDescent="0.2">
      <c r="A1729" s="3">
        <v>1732</v>
      </c>
      <c r="B1729" s="3">
        <v>1</v>
      </c>
      <c r="C1729" s="3">
        <v>0.32799999999999901</v>
      </c>
      <c r="D1729" s="3">
        <v>0.45</v>
      </c>
      <c r="E1729" s="3">
        <v>0.952380952380952</v>
      </c>
      <c r="F1729" s="3">
        <v>0.58108108108108103</v>
      </c>
      <c r="G1729" s="3">
        <v>2.9761904761904701E-2</v>
      </c>
      <c r="H1729" s="3">
        <v>5.9523809523809503E-3</v>
      </c>
      <c r="I1729" s="3">
        <v>1.1720922566845</v>
      </c>
      <c r="J1729" s="3">
        <v>0.89421130302429197</v>
      </c>
      <c r="K1729" s="3">
        <v>0.222</v>
      </c>
      <c r="L1729" s="3">
        <v>8</v>
      </c>
    </row>
    <row r="1730" spans="1:12" x14ac:dyDescent="0.2">
      <c r="A1730" s="3">
        <v>1733</v>
      </c>
      <c r="B1730" s="3">
        <v>1</v>
      </c>
      <c r="C1730" s="3">
        <v>0.53</v>
      </c>
      <c r="D1730" s="3">
        <v>0.375</v>
      </c>
      <c r="E1730" s="3">
        <v>1</v>
      </c>
      <c r="F1730" s="3">
        <v>0.54166666666666596</v>
      </c>
      <c r="G1730" s="3">
        <v>1.7021276595744601E-2</v>
      </c>
      <c r="H1730" s="3">
        <v>8.5106382978723406E-3</v>
      </c>
      <c r="I1730" s="3">
        <v>1.10935169625348</v>
      </c>
      <c r="J1730" s="3">
        <v>1.01602996763973</v>
      </c>
      <c r="K1730" s="3">
        <v>0.156</v>
      </c>
      <c r="L1730" s="3">
        <v>8</v>
      </c>
    </row>
    <row r="1731" spans="1:12" x14ac:dyDescent="0.2">
      <c r="A1731" s="3">
        <v>1734</v>
      </c>
      <c r="B1731" s="3">
        <v>1</v>
      </c>
      <c r="C1731" s="3">
        <v>7.1999999999999897E-2</v>
      </c>
      <c r="D1731" s="3">
        <v>0.72727272727272696</v>
      </c>
      <c r="E1731" s="3">
        <v>1</v>
      </c>
      <c r="F1731" s="3">
        <v>0.55172413793103403</v>
      </c>
      <c r="G1731" s="3">
        <v>4.7413793103448197E-2</v>
      </c>
      <c r="H1731" s="3">
        <v>6.4655172413793103E-3</v>
      </c>
      <c r="I1731" s="3">
        <v>1.03421810611777</v>
      </c>
      <c r="J1731" s="3">
        <v>0.93516042275501499</v>
      </c>
      <c r="K1731" s="3">
        <v>0.318</v>
      </c>
      <c r="L1731" s="3">
        <v>9</v>
      </c>
    </row>
    <row r="1732" spans="1:12" x14ac:dyDescent="0.2">
      <c r="A1732" s="3">
        <v>1735</v>
      </c>
      <c r="B1732" s="3">
        <v>1</v>
      </c>
      <c r="C1732" s="3">
        <v>0.48199999999999998</v>
      </c>
      <c r="D1732" s="3">
        <v>0.47058823529411697</v>
      </c>
      <c r="E1732" s="3">
        <v>0.97142857142857097</v>
      </c>
      <c r="F1732" s="3">
        <v>0.44444444444444398</v>
      </c>
      <c r="G1732" s="3">
        <v>2.3166023166023099E-2</v>
      </c>
      <c r="H1732" s="3">
        <v>2.7027027027027001E-2</v>
      </c>
      <c r="I1732" s="3">
        <v>1.2618203603778499</v>
      </c>
      <c r="J1732" s="3">
        <v>0.999348975678088</v>
      </c>
      <c r="K1732" s="3">
        <v>0.158</v>
      </c>
      <c r="L1732" s="3">
        <v>7</v>
      </c>
    </row>
    <row r="1733" spans="1:12" x14ac:dyDescent="0.2">
      <c r="A1733" s="3">
        <v>1736</v>
      </c>
      <c r="B1733" s="3">
        <v>1</v>
      </c>
      <c r="C1733" s="3">
        <v>0.435999999999999</v>
      </c>
      <c r="D1733" s="3">
        <v>0.581395348837209</v>
      </c>
      <c r="E1733" s="3">
        <v>1</v>
      </c>
      <c r="F1733" s="3">
        <v>0.55000000000000004</v>
      </c>
      <c r="G1733" s="3">
        <v>1.25348189415041E-2</v>
      </c>
      <c r="H1733" s="3">
        <v>6.9637883008356501E-3</v>
      </c>
      <c r="I1733" s="3">
        <v>1.23244861426412</v>
      </c>
      <c r="J1733" s="3">
        <v>1.21561039270049</v>
      </c>
      <c r="K1733" s="3">
        <v>0.41799999999999998</v>
      </c>
      <c r="L1733" s="3">
        <v>11</v>
      </c>
    </row>
    <row r="1734" spans="1:12" x14ac:dyDescent="0.2">
      <c r="A1734" s="3">
        <v>1737</v>
      </c>
      <c r="B1734" s="3">
        <v>1</v>
      </c>
      <c r="C1734" s="3">
        <v>0.48599999999999999</v>
      </c>
      <c r="D1734" s="3">
        <v>0</v>
      </c>
      <c r="E1734" s="3">
        <v>1</v>
      </c>
      <c r="F1734" s="3">
        <v>0.5</v>
      </c>
      <c r="G1734" s="3">
        <v>5.83657587548638E-2</v>
      </c>
      <c r="H1734" s="3">
        <v>3.1128404669260701E-2</v>
      </c>
      <c r="I1734" s="3">
        <v>1.2983811853515901</v>
      </c>
      <c r="J1734" s="3">
        <v>1.0656979387619101</v>
      </c>
      <c r="K1734" s="3">
        <v>0.14799999999999999</v>
      </c>
      <c r="L1734" s="3">
        <v>8</v>
      </c>
    </row>
    <row r="1735" spans="1:12" x14ac:dyDescent="0.2">
      <c r="A1735" s="3">
        <v>1738</v>
      </c>
      <c r="B1735" s="3">
        <v>1</v>
      </c>
      <c r="C1735" s="3">
        <v>0.33599999999999902</v>
      </c>
      <c r="D1735" s="3">
        <v>0.81818181818181801</v>
      </c>
      <c r="E1735" s="3">
        <v>1</v>
      </c>
      <c r="F1735" s="3">
        <v>0.47826086956521702</v>
      </c>
      <c r="G1735" s="3">
        <v>4.2168674698795101E-2</v>
      </c>
      <c r="H1735" s="3">
        <v>3.6144578313252997E-2</v>
      </c>
      <c r="I1735" s="3">
        <v>1.2336509582208299</v>
      </c>
      <c r="J1735" s="3">
        <v>0.93796337037941502</v>
      </c>
      <c r="K1735" s="3">
        <v>0.17799999999999999</v>
      </c>
      <c r="L1735" s="3">
        <v>7</v>
      </c>
    </row>
    <row r="1736" spans="1:12" x14ac:dyDescent="0.2">
      <c r="A1736" s="3">
        <v>1739</v>
      </c>
      <c r="B1736" s="3">
        <v>1</v>
      </c>
      <c r="C1736" s="3">
        <v>8.0000000000000002E-3</v>
      </c>
      <c r="D1736" s="3">
        <v>0.58620689655172398</v>
      </c>
      <c r="E1736" s="3">
        <v>0.94642857142857095</v>
      </c>
      <c r="F1736" s="3">
        <v>0.64705882352941102</v>
      </c>
      <c r="G1736" s="3">
        <v>4.1666666666666602E-2</v>
      </c>
      <c r="H1736" s="3">
        <v>9.9206349206349201E-3</v>
      </c>
      <c r="I1736" s="3">
        <v>1.29100053933134</v>
      </c>
      <c r="J1736" s="3">
        <v>1.1860074949320001</v>
      </c>
      <c r="K1736" s="3">
        <v>0.376</v>
      </c>
      <c r="L1736" s="3">
        <v>10</v>
      </c>
    </row>
    <row r="1737" spans="1:12" x14ac:dyDescent="0.2">
      <c r="A1737" s="3">
        <v>1740</v>
      </c>
      <c r="B1737" s="3">
        <v>1</v>
      </c>
      <c r="C1737" s="3">
        <v>0.23599999999999999</v>
      </c>
      <c r="D1737" s="3">
        <v>0.3</v>
      </c>
      <c r="E1737" s="3">
        <v>0.95652173913043403</v>
      </c>
      <c r="F1737" s="3">
        <v>0.57647058823529396</v>
      </c>
      <c r="G1737" s="3">
        <v>3.4031413612565398E-2</v>
      </c>
      <c r="H1737" s="3">
        <v>1.8324607329842899E-2</v>
      </c>
      <c r="I1737" s="3">
        <v>1.3767149072154601</v>
      </c>
      <c r="J1737" s="3">
        <v>1.1967899907131601</v>
      </c>
      <c r="K1737" s="3">
        <v>0.17799999999999999</v>
      </c>
      <c r="L1737" s="3">
        <v>8</v>
      </c>
    </row>
    <row r="1738" spans="1:12" x14ac:dyDescent="0.2">
      <c r="A1738" s="3">
        <v>1741</v>
      </c>
      <c r="B1738" s="3">
        <v>1</v>
      </c>
      <c r="C1738" s="3">
        <v>0.36</v>
      </c>
      <c r="D1738" s="3">
        <v>0.4</v>
      </c>
      <c r="E1738" s="3">
        <v>1</v>
      </c>
      <c r="F1738" s="3">
        <v>0.5</v>
      </c>
      <c r="G1738" s="3">
        <v>2.8125000000000001E-2</v>
      </c>
      <c r="H1738" s="3">
        <v>1.5625E-2</v>
      </c>
      <c r="I1738" s="3">
        <v>1.14569770191877</v>
      </c>
      <c r="J1738" s="3">
        <v>0.96951861711249199</v>
      </c>
      <c r="K1738" s="3">
        <v>0.22800000000000001</v>
      </c>
      <c r="L1738" s="3">
        <v>8</v>
      </c>
    </row>
    <row r="1739" spans="1:12" x14ac:dyDescent="0.2">
      <c r="A1739" s="3">
        <v>1742</v>
      </c>
      <c r="B1739" s="3">
        <v>1</v>
      </c>
      <c r="C1739" s="3">
        <v>0.56999999999999995</v>
      </c>
      <c r="D1739" s="3">
        <v>0.63636363636363602</v>
      </c>
      <c r="E1739" s="3">
        <v>1</v>
      </c>
      <c r="F1739" s="3">
        <v>0.56603773584905603</v>
      </c>
      <c r="G1739" s="3">
        <v>4.1860465116279E-2</v>
      </c>
      <c r="H1739" s="3">
        <v>1.86046511627906E-2</v>
      </c>
      <c r="I1739" s="3">
        <v>0.93302323233711304</v>
      </c>
      <c r="J1739" s="3">
        <v>0.95872800464060304</v>
      </c>
      <c r="K1739" s="3">
        <v>0.17799999999999999</v>
      </c>
      <c r="L1739" s="3">
        <v>6</v>
      </c>
    </row>
    <row r="1740" spans="1:12" x14ac:dyDescent="0.2">
      <c r="A1740" s="3">
        <v>1743</v>
      </c>
      <c r="B1740" s="3">
        <v>1</v>
      </c>
      <c r="C1740" s="3">
        <v>0.13200000000000001</v>
      </c>
      <c r="D1740" s="3">
        <v>0.27272727272727199</v>
      </c>
      <c r="E1740" s="3">
        <v>0.96825396825396803</v>
      </c>
      <c r="F1740" s="3">
        <v>0.58715596330275199</v>
      </c>
      <c r="G1740" s="3">
        <v>2.3041474654377801E-2</v>
      </c>
      <c r="H1740" s="3">
        <v>9.2165898617511503E-3</v>
      </c>
      <c r="I1740" s="3">
        <v>1.4340121224553899</v>
      </c>
      <c r="J1740" s="3">
        <v>1.0953813703452999</v>
      </c>
      <c r="K1740" s="3">
        <v>0.24199999999999999</v>
      </c>
      <c r="L1740" s="3">
        <v>9</v>
      </c>
    </row>
    <row r="1741" spans="1:12" x14ac:dyDescent="0.2">
      <c r="A1741" s="3">
        <v>1744</v>
      </c>
      <c r="B1741" s="3">
        <v>1</v>
      </c>
      <c r="C1741" s="3">
        <v>1.7999999999999999E-2</v>
      </c>
      <c r="D1741" s="3">
        <v>0.41935483870967699</v>
      </c>
      <c r="E1741" s="3">
        <v>0.95588235294117596</v>
      </c>
      <c r="F1741" s="3">
        <v>0.60344827586206895</v>
      </c>
      <c r="G1741" s="3">
        <v>2.6476578411405199E-2</v>
      </c>
      <c r="H1741" s="3">
        <v>3.25865580448065E-2</v>
      </c>
      <c r="I1741" s="3">
        <v>1.07940010670423</v>
      </c>
      <c r="J1741" s="3">
        <v>1.08082282333269</v>
      </c>
      <c r="K1741" s="3">
        <v>0.376</v>
      </c>
      <c r="L1741" s="3">
        <v>11</v>
      </c>
    </row>
    <row r="1742" spans="1:12" x14ac:dyDescent="0.2">
      <c r="A1742" s="3">
        <v>1745</v>
      </c>
      <c r="B1742" s="3">
        <v>1</v>
      </c>
      <c r="C1742" s="3">
        <v>0.186</v>
      </c>
      <c r="D1742" s="3">
        <v>0.54166666666666596</v>
      </c>
      <c r="E1742" s="3">
        <v>1</v>
      </c>
      <c r="F1742" s="3">
        <v>0.52500000000000002</v>
      </c>
      <c r="G1742" s="3">
        <v>1.4742014742014699E-2</v>
      </c>
      <c r="H1742" s="3">
        <v>1.4742014742014699E-2</v>
      </c>
      <c r="I1742" s="3">
        <v>1.1968780005722399</v>
      </c>
      <c r="J1742" s="3">
        <v>1.33749145079329</v>
      </c>
      <c r="K1742" s="3">
        <v>0.28999999999999998</v>
      </c>
      <c r="L1742" s="3">
        <v>10</v>
      </c>
    </row>
    <row r="1743" spans="1:12" x14ac:dyDescent="0.2">
      <c r="A1743" s="3">
        <v>1746</v>
      </c>
      <c r="B1743" s="3">
        <v>1</v>
      </c>
      <c r="C1743" s="3">
        <v>0.30199999999999999</v>
      </c>
      <c r="D1743" s="3">
        <v>0.434782608695652</v>
      </c>
      <c r="E1743" s="3">
        <v>0.95</v>
      </c>
      <c r="F1743" s="3">
        <v>0.55405405405405395</v>
      </c>
      <c r="G1743" s="3">
        <v>2.0057306590257801E-2</v>
      </c>
      <c r="H1743" s="3">
        <v>1.14613180515759E-2</v>
      </c>
      <c r="I1743" s="3">
        <v>1.04482418883895</v>
      </c>
      <c r="J1743" s="3">
        <v>0.88019077097243603</v>
      </c>
      <c r="K1743" s="3">
        <v>0.23799999999999999</v>
      </c>
      <c r="L1743" s="3">
        <v>10</v>
      </c>
    </row>
    <row r="1744" spans="1:12" x14ac:dyDescent="0.2">
      <c r="A1744" s="3">
        <v>1747</v>
      </c>
      <c r="B1744" s="3">
        <v>1</v>
      </c>
      <c r="C1744" s="3">
        <v>0.26400000000000001</v>
      </c>
      <c r="D1744" s="3">
        <v>0.52173913043478204</v>
      </c>
      <c r="E1744" s="3">
        <v>0.98245614035087703</v>
      </c>
      <c r="F1744" s="3">
        <v>0.54878048780487798</v>
      </c>
      <c r="G1744" s="3">
        <v>4.3478260869565202E-2</v>
      </c>
      <c r="H1744" s="3">
        <v>1.9021739130434701E-2</v>
      </c>
      <c r="I1744" s="3">
        <v>1.54863606197291</v>
      </c>
      <c r="J1744" s="3">
        <v>0.85502647512415597</v>
      </c>
      <c r="K1744" s="3">
        <v>0.17</v>
      </c>
      <c r="L1744" s="3">
        <v>8</v>
      </c>
    </row>
    <row r="1745" spans="1:12" x14ac:dyDescent="0.2">
      <c r="A1745" s="3">
        <v>1748</v>
      </c>
      <c r="B1745" s="3">
        <v>1</v>
      </c>
      <c r="C1745" s="3">
        <v>0.35199999999999998</v>
      </c>
      <c r="D1745" s="3">
        <v>0.52631578947368396</v>
      </c>
      <c r="E1745" s="3">
        <v>0.96551724137931005</v>
      </c>
      <c r="F1745" s="3">
        <v>0.55882352941176405</v>
      </c>
      <c r="G1745" s="3">
        <v>4.3209876543209798E-2</v>
      </c>
      <c r="H1745" s="3">
        <v>1.5432098765432001E-2</v>
      </c>
      <c r="I1745" s="3">
        <v>1.01992223178507</v>
      </c>
      <c r="J1745" s="3">
        <v>0.90961575384174098</v>
      </c>
      <c r="K1745" s="3">
        <v>0.22800000000000001</v>
      </c>
      <c r="L1745" s="3">
        <v>9</v>
      </c>
    </row>
    <row r="1746" spans="1:12" x14ac:dyDescent="0.2">
      <c r="A1746" s="3">
        <v>1749</v>
      </c>
      <c r="B1746" s="3">
        <v>1</v>
      </c>
      <c r="C1746" s="3">
        <v>0.76400000000000001</v>
      </c>
      <c r="D1746" s="3">
        <v>0.5</v>
      </c>
      <c r="E1746" s="3">
        <v>1</v>
      </c>
      <c r="F1746" s="3">
        <v>0.6</v>
      </c>
      <c r="G1746" s="3">
        <v>2.5423728813559299E-2</v>
      </c>
      <c r="H1746" s="3">
        <v>2.5423728813559299E-2</v>
      </c>
      <c r="I1746" s="3">
        <v>0.61584788264295898</v>
      </c>
      <c r="J1746" s="3">
        <v>0.62831430523871101</v>
      </c>
      <c r="K1746" s="3">
        <v>9.8000000000000004E-2</v>
      </c>
      <c r="L1746" s="3">
        <v>6</v>
      </c>
    </row>
    <row r="1747" spans="1:12" x14ac:dyDescent="0.2">
      <c r="A1747" s="3">
        <v>1750</v>
      </c>
      <c r="B1747" s="3">
        <v>1</v>
      </c>
      <c r="C1747" s="3">
        <v>0.4</v>
      </c>
      <c r="D1747" s="3">
        <v>0.36363636363636298</v>
      </c>
      <c r="E1747" s="3">
        <v>0.94736842105263097</v>
      </c>
      <c r="F1747" s="3">
        <v>0.61764705882352899</v>
      </c>
      <c r="G1747" s="3">
        <v>0.02</v>
      </c>
      <c r="H1747" s="3">
        <v>1.3333333333333299E-2</v>
      </c>
      <c r="I1747" s="3">
        <v>1.5064571505619999</v>
      </c>
      <c r="J1747" s="3">
        <v>1.13420805084062</v>
      </c>
      <c r="K1747" s="3">
        <v>0.2</v>
      </c>
      <c r="L1747" s="3">
        <v>8</v>
      </c>
    </row>
    <row r="1748" spans="1:12" x14ac:dyDescent="0.2">
      <c r="A1748" s="3">
        <v>1751</v>
      </c>
      <c r="B1748" s="3">
        <v>1</v>
      </c>
      <c r="C1748" s="3">
        <v>0.28599999999999998</v>
      </c>
      <c r="D1748" s="3">
        <v>0.5</v>
      </c>
      <c r="E1748" s="3">
        <v>0.95</v>
      </c>
      <c r="F1748" s="3">
        <v>0.56521739130434701</v>
      </c>
      <c r="G1748" s="3">
        <v>5.8823529411764698E-2</v>
      </c>
      <c r="H1748" s="3">
        <v>2.2408963585434101E-2</v>
      </c>
      <c r="I1748" s="3">
        <v>0.94457817640456199</v>
      </c>
      <c r="J1748" s="3">
        <v>0.889664672956747</v>
      </c>
      <c r="K1748" s="3">
        <v>0.26200000000000001</v>
      </c>
      <c r="L1748" s="3">
        <v>8</v>
      </c>
    </row>
    <row r="1749" spans="1:12" x14ac:dyDescent="0.2">
      <c r="A1749" s="3">
        <v>1752</v>
      </c>
      <c r="B1749" s="3">
        <v>1</v>
      </c>
      <c r="C1749" s="3">
        <v>5.3999999999999999E-2</v>
      </c>
      <c r="D1749" s="3">
        <v>0.42307692307692302</v>
      </c>
      <c r="E1749" s="3">
        <v>0.94827586206896497</v>
      </c>
      <c r="F1749" s="3">
        <v>0.40540540540540498</v>
      </c>
      <c r="G1749" s="3">
        <v>7.1881606765327594E-2</v>
      </c>
      <c r="H1749" s="3">
        <v>2.5369978858350899E-2</v>
      </c>
      <c r="I1749" s="3">
        <v>1.0634371411503201</v>
      </c>
      <c r="J1749" s="3">
        <v>0.93039963124061498</v>
      </c>
      <c r="K1749" s="3">
        <v>0.34599999999999997</v>
      </c>
      <c r="L1749" s="3">
        <v>9</v>
      </c>
    </row>
    <row r="1750" spans="1:12" x14ac:dyDescent="0.2">
      <c r="A1750" s="3">
        <v>1753</v>
      </c>
      <c r="B1750" s="3">
        <v>1</v>
      </c>
      <c r="C1750" s="3">
        <v>0.622</v>
      </c>
      <c r="D1750" s="3">
        <v>0.6</v>
      </c>
      <c r="E1750" s="3">
        <v>1</v>
      </c>
      <c r="F1750" s="3">
        <v>0.56410256410256399</v>
      </c>
      <c r="G1750" s="3">
        <v>2.6455026455026402E-2</v>
      </c>
      <c r="H1750" s="3">
        <v>1.05820105820105E-2</v>
      </c>
      <c r="I1750" s="3">
        <v>1.1076677560230801</v>
      </c>
      <c r="J1750" s="3">
        <v>0.85202776218898602</v>
      </c>
      <c r="K1750" s="3">
        <v>0.14199999999999999</v>
      </c>
      <c r="L1750" s="3">
        <v>8</v>
      </c>
    </row>
    <row r="1751" spans="1:12" x14ac:dyDescent="0.2">
      <c r="A1751" s="3">
        <v>1754</v>
      </c>
      <c r="B1751" s="3">
        <v>1</v>
      </c>
      <c r="C1751" s="3">
        <v>0.51800000000000002</v>
      </c>
      <c r="D1751" s="3">
        <v>0.59523809523809501</v>
      </c>
      <c r="E1751" s="3">
        <v>0.96629213483146004</v>
      </c>
      <c r="F1751" s="3">
        <v>0.49032258064516099</v>
      </c>
      <c r="G1751" s="3">
        <v>2.1080368906455801E-2</v>
      </c>
      <c r="H1751" s="3">
        <v>2.23978919631093E-2</v>
      </c>
      <c r="I1751" s="3">
        <v>1.39863691267635</v>
      </c>
      <c r="J1751" s="3">
        <v>1.3525096745983101</v>
      </c>
      <c r="K1751" s="3">
        <v>0.498</v>
      </c>
      <c r="L1751" s="3">
        <v>10</v>
      </c>
    </row>
    <row r="1752" spans="1:12" x14ac:dyDescent="0.2">
      <c r="A1752" s="3">
        <v>1755</v>
      </c>
      <c r="B1752" s="3">
        <v>1</v>
      </c>
      <c r="C1752" s="3">
        <v>0.29199999999999998</v>
      </c>
      <c r="D1752" s="3">
        <v>0.25</v>
      </c>
      <c r="E1752" s="3">
        <v>0.91836734693877498</v>
      </c>
      <c r="F1752" s="3">
        <v>0.56944444444444398</v>
      </c>
      <c r="G1752" s="3">
        <v>5.6497175141242903E-3</v>
      </c>
      <c r="H1752" s="3">
        <v>5.6497175141242903E-3</v>
      </c>
      <c r="I1752" s="3">
        <v>1.64017405994343</v>
      </c>
      <c r="J1752" s="3">
        <v>1.4203780154733701</v>
      </c>
      <c r="K1752" s="3">
        <v>0.18</v>
      </c>
      <c r="L1752" s="3">
        <v>8</v>
      </c>
    </row>
    <row r="1753" spans="1:12" x14ac:dyDescent="0.2">
      <c r="A1753" s="3">
        <v>1756</v>
      </c>
      <c r="B1753" s="3">
        <v>1</v>
      </c>
      <c r="C1753" s="3">
        <v>0.182</v>
      </c>
      <c r="D1753" s="3">
        <v>0.35714285714285698</v>
      </c>
      <c r="E1753" s="3">
        <v>0.93333333333333302</v>
      </c>
      <c r="F1753" s="3">
        <v>0.65979381443298901</v>
      </c>
      <c r="G1753" s="3">
        <v>4.4009779951100197E-2</v>
      </c>
      <c r="H1753" s="3">
        <v>3.9119804400977898E-2</v>
      </c>
      <c r="I1753" s="3">
        <v>0.98064340698891295</v>
      </c>
      <c r="J1753" s="3">
        <v>0.93030684760979598</v>
      </c>
      <c r="K1753" s="3">
        <v>0.32400000000000001</v>
      </c>
      <c r="L1753" s="3">
        <v>10</v>
      </c>
    </row>
    <row r="1754" spans="1:12" x14ac:dyDescent="0.2">
      <c r="A1754" s="3">
        <v>1757</v>
      </c>
      <c r="B1754" s="3">
        <v>1</v>
      </c>
      <c r="C1754" s="3">
        <v>0.52</v>
      </c>
      <c r="D1754" s="3">
        <v>0.8</v>
      </c>
      <c r="E1754" s="3">
        <v>0.95</v>
      </c>
      <c r="F1754" s="3">
        <v>0.45652173913043398</v>
      </c>
      <c r="G1754" s="3">
        <v>7.4999999999999997E-2</v>
      </c>
      <c r="H1754" s="3">
        <v>2.9166666666666601E-2</v>
      </c>
      <c r="I1754" s="3">
        <v>1.0139958622776699</v>
      </c>
      <c r="J1754" s="3">
        <v>0.96114012901228296</v>
      </c>
      <c r="K1754" s="3">
        <v>0.184</v>
      </c>
      <c r="L1754" s="3">
        <v>8</v>
      </c>
    </row>
    <row r="1755" spans="1:12" x14ac:dyDescent="0.2">
      <c r="A1755" s="3">
        <v>1758</v>
      </c>
      <c r="B1755" s="3">
        <v>1</v>
      </c>
      <c r="C1755" s="3">
        <v>3.4000000000000002E-2</v>
      </c>
      <c r="D1755" s="3">
        <v>0.36842105263157798</v>
      </c>
      <c r="E1755" s="3">
        <v>0.97058823529411697</v>
      </c>
      <c r="F1755" s="3">
        <v>0.55172413793103403</v>
      </c>
      <c r="G1755" s="3">
        <v>3.4816247582205001E-2</v>
      </c>
      <c r="H1755" s="3">
        <v>3.2882011605415797E-2</v>
      </c>
      <c r="I1755" s="3">
        <v>1.2300807462815</v>
      </c>
      <c r="J1755" s="3">
        <v>1.1155756130338199</v>
      </c>
      <c r="K1755" s="3">
        <v>0.40200000000000002</v>
      </c>
      <c r="L1755" s="3">
        <v>10</v>
      </c>
    </row>
    <row r="1756" spans="1:12" x14ac:dyDescent="0.2">
      <c r="A1756" s="3">
        <v>1759</v>
      </c>
      <c r="B1756" s="3">
        <v>1</v>
      </c>
      <c r="C1756" s="3">
        <v>0.34399999999999997</v>
      </c>
      <c r="D1756" s="3">
        <v>0.26086956521739102</v>
      </c>
      <c r="E1756" s="3">
        <v>0.91666666666666596</v>
      </c>
      <c r="F1756" s="3">
        <v>0.63934426229508201</v>
      </c>
      <c r="G1756" s="3">
        <v>4.8780487804878002E-2</v>
      </c>
      <c r="H1756" s="3">
        <v>2.4390243902439001E-2</v>
      </c>
      <c r="I1756" s="3">
        <v>1.0707022760698499</v>
      </c>
      <c r="J1756" s="3">
        <v>0.94362515251471701</v>
      </c>
      <c r="K1756" s="3">
        <v>0.23599999999999999</v>
      </c>
      <c r="L1756" s="3">
        <v>10</v>
      </c>
    </row>
    <row r="1757" spans="1:12" x14ac:dyDescent="0.2">
      <c r="A1757" s="3">
        <v>1760</v>
      </c>
      <c r="B1757" s="3">
        <v>1</v>
      </c>
      <c r="C1757" s="3">
        <v>0.1</v>
      </c>
      <c r="D1757" s="3">
        <v>0.266666666666666</v>
      </c>
      <c r="E1757" s="3">
        <v>0.97297297297297303</v>
      </c>
      <c r="F1757" s="3">
        <v>0.59292035398230003</v>
      </c>
      <c r="G1757" s="3">
        <v>4.54545454545454E-2</v>
      </c>
      <c r="H1757" s="3">
        <v>1.27272727272727E-2</v>
      </c>
      <c r="I1757" s="3">
        <v>1.19836017197432</v>
      </c>
      <c r="J1757" s="3">
        <v>1.1788788267272301</v>
      </c>
      <c r="K1757" s="3">
        <v>0.35599999999999998</v>
      </c>
      <c r="L1757" s="3">
        <v>12</v>
      </c>
    </row>
    <row r="1758" spans="1:12" x14ac:dyDescent="0.2">
      <c r="A1758" s="3">
        <v>1761</v>
      </c>
      <c r="B1758" s="3">
        <v>1</v>
      </c>
      <c r="C1758" s="3">
        <v>0.28999999999999998</v>
      </c>
      <c r="D1758" s="3">
        <v>0.57142857142857095</v>
      </c>
      <c r="E1758" s="3">
        <v>0.95744680851063801</v>
      </c>
      <c r="F1758" s="3">
        <v>0.620253164556962</v>
      </c>
      <c r="G1758" s="3">
        <v>3.94366197183098E-2</v>
      </c>
      <c r="H1758" s="3">
        <v>5.6338028169014003E-2</v>
      </c>
      <c r="I1758" s="3">
        <v>1.1939739897281501</v>
      </c>
      <c r="J1758" s="3">
        <v>1.03602786587517</v>
      </c>
      <c r="K1758" s="3">
        <v>0.22</v>
      </c>
      <c r="L1758" s="3">
        <v>8</v>
      </c>
    </row>
    <row r="1759" spans="1:12" x14ac:dyDescent="0.2">
      <c r="A1759" s="3">
        <v>1762</v>
      </c>
      <c r="B1759" s="3">
        <v>1</v>
      </c>
      <c r="C1759" s="3">
        <v>0.32599999999999901</v>
      </c>
      <c r="D1759" s="3">
        <v>0.52941176470588203</v>
      </c>
      <c r="E1759" s="3">
        <v>1</v>
      </c>
      <c r="F1759" s="3">
        <v>0.476190476190476</v>
      </c>
      <c r="G1759" s="3">
        <v>2.3738872403560801E-2</v>
      </c>
      <c r="H1759" s="3">
        <v>2.6706231454005899E-2</v>
      </c>
      <c r="I1759" s="3">
        <v>1.15097400712988</v>
      </c>
      <c r="J1759" s="3">
        <v>0.99969426177236298</v>
      </c>
      <c r="K1759" s="3">
        <v>0.21199999999999999</v>
      </c>
      <c r="L1759" s="3">
        <v>8</v>
      </c>
    </row>
    <row r="1760" spans="1:12" x14ac:dyDescent="0.2">
      <c r="A1760" s="3">
        <v>1763</v>
      </c>
      <c r="B1760" s="3">
        <v>1</v>
      </c>
      <c r="C1760" s="3">
        <v>0.05</v>
      </c>
      <c r="D1760" s="3">
        <v>0.36363636363636298</v>
      </c>
      <c r="E1760" s="3">
        <v>0.98387096774193505</v>
      </c>
      <c r="F1760" s="3">
        <v>0.494623655913978</v>
      </c>
      <c r="G1760" s="3">
        <v>3.5789473684210503E-2</v>
      </c>
      <c r="H1760" s="3">
        <v>3.5789473684210503E-2</v>
      </c>
      <c r="I1760" s="3">
        <v>0.99559675522314095</v>
      </c>
      <c r="J1760" s="3">
        <v>1.0532982053930899</v>
      </c>
      <c r="K1760" s="3">
        <v>0.38</v>
      </c>
      <c r="L1760" s="3">
        <v>12</v>
      </c>
    </row>
    <row r="1761" spans="1:12" x14ac:dyDescent="0.2">
      <c r="A1761" s="3">
        <v>1764</v>
      </c>
      <c r="B1761" s="3">
        <v>1</v>
      </c>
      <c r="C1761" s="3">
        <v>0.189999999999999</v>
      </c>
      <c r="D1761" s="3">
        <v>0.5</v>
      </c>
      <c r="E1761" s="3">
        <v>1</v>
      </c>
      <c r="F1761" s="3">
        <v>0.60759493670886</v>
      </c>
      <c r="G1761" s="3">
        <v>3.2098765432098698E-2</v>
      </c>
      <c r="H1761" s="3">
        <v>7.4074074074073999E-3</v>
      </c>
      <c r="I1761" s="3">
        <v>1.2326047995912599</v>
      </c>
      <c r="J1761" s="3">
        <v>1.19234844627169</v>
      </c>
      <c r="K1761" s="3">
        <v>0.24399999999999999</v>
      </c>
      <c r="L1761" s="3">
        <v>8</v>
      </c>
    </row>
    <row r="1762" spans="1:12" x14ac:dyDescent="0.2">
      <c r="A1762" s="3">
        <v>1765</v>
      </c>
      <c r="B1762" s="3">
        <v>1</v>
      </c>
      <c r="C1762" s="3">
        <v>0.8</v>
      </c>
      <c r="D1762" s="3">
        <v>0.5</v>
      </c>
      <c r="E1762" s="3">
        <v>1</v>
      </c>
      <c r="F1762" s="3">
        <v>0.5</v>
      </c>
      <c r="G1762" s="3">
        <v>7.0000000000000007E-2</v>
      </c>
      <c r="H1762" s="3">
        <v>0</v>
      </c>
      <c r="I1762" s="3">
        <v>0.84950469106141202</v>
      </c>
      <c r="J1762" s="3">
        <v>0.64382184514066798</v>
      </c>
      <c r="K1762" s="3">
        <v>8.2000000000000003E-2</v>
      </c>
      <c r="L1762" s="3">
        <v>5</v>
      </c>
    </row>
    <row r="1763" spans="1:12" x14ac:dyDescent="0.2">
      <c r="A1763" s="3">
        <v>1766</v>
      </c>
      <c r="B1763" s="3">
        <v>1</v>
      </c>
      <c r="C1763" s="3">
        <v>0.28199999999999997</v>
      </c>
      <c r="D1763" s="3">
        <v>0.233333333333333</v>
      </c>
      <c r="E1763" s="3">
        <v>0.95555555555555505</v>
      </c>
      <c r="F1763" s="3">
        <v>0.57831325301204795</v>
      </c>
      <c r="G1763" s="3">
        <v>3.0640668523676799E-2</v>
      </c>
      <c r="H1763" s="3">
        <v>2.5069637883008301E-2</v>
      </c>
      <c r="I1763" s="3">
        <v>1.20039850895997</v>
      </c>
      <c r="J1763" s="3">
        <v>1.1355772895188301</v>
      </c>
      <c r="K1763" s="3">
        <v>0.27800000000000002</v>
      </c>
      <c r="L1763" s="3">
        <v>8</v>
      </c>
    </row>
    <row r="1764" spans="1:12" x14ac:dyDescent="0.2">
      <c r="A1764" s="3">
        <v>1767</v>
      </c>
      <c r="B1764" s="3">
        <v>1</v>
      </c>
      <c r="C1764" s="3">
        <v>0.17399999999999999</v>
      </c>
      <c r="D1764" s="3">
        <v>0.44</v>
      </c>
      <c r="E1764" s="3">
        <v>0.96153846153846101</v>
      </c>
      <c r="F1764" s="3">
        <v>0.44791666666666602</v>
      </c>
      <c r="G1764" s="3">
        <v>1.21065375302663E-2</v>
      </c>
      <c r="H1764" s="3">
        <v>1.4527845036319599E-2</v>
      </c>
      <c r="I1764" s="3">
        <v>1.2849652375259299</v>
      </c>
      <c r="J1764" s="3">
        <v>1.00535048004323</v>
      </c>
      <c r="K1764" s="3">
        <v>0.24199999999999999</v>
      </c>
      <c r="L1764" s="3">
        <v>9</v>
      </c>
    </row>
    <row r="1765" spans="1:12" x14ac:dyDescent="0.2">
      <c r="A1765" s="3">
        <v>1768</v>
      </c>
      <c r="B1765" s="3">
        <v>1</v>
      </c>
      <c r="C1765" s="3">
        <v>5.8000000000000003E-2</v>
      </c>
      <c r="D1765" s="3">
        <v>0.83333333333333304</v>
      </c>
      <c r="E1765" s="3">
        <v>1</v>
      </c>
      <c r="F1765" s="3">
        <v>0.61250000000000004</v>
      </c>
      <c r="G1765" s="3">
        <v>6.3694267515923501E-3</v>
      </c>
      <c r="H1765" s="3">
        <v>2.1231422505307799E-3</v>
      </c>
      <c r="I1765" s="3">
        <v>1.9303673579585101</v>
      </c>
      <c r="J1765" s="3">
        <v>1.18375662342208</v>
      </c>
      <c r="K1765" s="3">
        <v>0.16</v>
      </c>
      <c r="L1765" s="3">
        <v>8</v>
      </c>
    </row>
    <row r="1766" spans="1:12" x14ac:dyDescent="0.2">
      <c r="A1766" s="3">
        <v>1769</v>
      </c>
      <c r="B1766" s="3">
        <v>1</v>
      </c>
      <c r="C1766" s="3">
        <v>0.42799999999999999</v>
      </c>
      <c r="D1766" s="3">
        <v>0.25</v>
      </c>
      <c r="E1766" s="3">
        <v>1</v>
      </c>
      <c r="F1766" s="3">
        <v>0.73846153846153795</v>
      </c>
      <c r="G1766" s="3">
        <v>5.2447552447552399E-2</v>
      </c>
      <c r="H1766" s="3">
        <v>2.09790209790209E-2</v>
      </c>
      <c r="I1766" s="3">
        <v>1.28895366213636</v>
      </c>
      <c r="J1766" s="3">
        <v>1.05815378676998</v>
      </c>
      <c r="K1766" s="3">
        <v>0.19600000000000001</v>
      </c>
      <c r="L1766" s="3">
        <v>9</v>
      </c>
    </row>
    <row r="1767" spans="1:12" x14ac:dyDescent="0.2">
      <c r="A1767" s="3">
        <v>1770</v>
      </c>
      <c r="B1767" s="3">
        <v>1</v>
      </c>
      <c r="C1767" s="3">
        <v>0.312</v>
      </c>
      <c r="D1767" s="3">
        <v>0.5</v>
      </c>
      <c r="E1767" s="3">
        <v>0.95348837209302295</v>
      </c>
      <c r="F1767" s="3">
        <v>0.56164383561643805</v>
      </c>
      <c r="G1767" s="3">
        <v>2.90697674418604E-3</v>
      </c>
      <c r="H1767" s="3">
        <v>1.7441860465116199E-2</v>
      </c>
      <c r="I1767" s="3">
        <v>1.22185590176514</v>
      </c>
      <c r="J1767" s="3">
        <v>1.1536728600761801</v>
      </c>
      <c r="K1767" s="3">
        <v>0.26200000000000001</v>
      </c>
      <c r="L1767" s="3">
        <v>10</v>
      </c>
    </row>
    <row r="1768" spans="1:12" x14ac:dyDescent="0.2">
      <c r="A1768" s="3">
        <v>1771</v>
      </c>
      <c r="B1768" s="3">
        <v>1</v>
      </c>
      <c r="C1768" s="3">
        <v>0.25800000000000001</v>
      </c>
      <c r="D1768" s="3">
        <v>0.34615384615384598</v>
      </c>
      <c r="E1768" s="3">
        <v>0.97777777777777697</v>
      </c>
      <c r="F1768" s="3">
        <v>0.506493506493506</v>
      </c>
      <c r="G1768" s="3">
        <v>6.19946091644204E-2</v>
      </c>
      <c r="H1768" s="3">
        <v>2.4258760107816701E-2</v>
      </c>
      <c r="I1768" s="3">
        <v>1.00829174346566</v>
      </c>
      <c r="J1768" s="3">
        <v>0.92956215554266797</v>
      </c>
      <c r="K1768" s="3">
        <v>0.27</v>
      </c>
      <c r="L1768" s="3">
        <v>8</v>
      </c>
    </row>
    <row r="1769" spans="1:12" x14ac:dyDescent="0.2">
      <c r="A1769" s="3">
        <v>1772</v>
      </c>
      <c r="B1769" s="3">
        <v>1</v>
      </c>
      <c r="C1769" s="3">
        <v>2E-3</v>
      </c>
      <c r="D1769" s="3">
        <v>0.39393939393939298</v>
      </c>
      <c r="E1769" s="3">
        <v>0.94117647058823495</v>
      </c>
      <c r="F1769" s="3">
        <v>0.66666666666666596</v>
      </c>
      <c r="G1769" s="3">
        <v>1.40280561122244E-2</v>
      </c>
      <c r="H1769" s="3">
        <v>6.0120240480961897E-3</v>
      </c>
      <c r="I1769" s="3">
        <v>1.01098286602806</v>
      </c>
      <c r="J1769" s="3">
        <v>1.02557234572407</v>
      </c>
      <c r="K1769" s="3">
        <v>0.35599999999999998</v>
      </c>
      <c r="L1769" s="3">
        <v>10</v>
      </c>
    </row>
    <row r="1770" spans="1:12" x14ac:dyDescent="0.2">
      <c r="A1770" s="3">
        <v>1773</v>
      </c>
      <c r="B1770" s="3">
        <v>1</v>
      </c>
      <c r="C1770" s="3">
        <v>0.36</v>
      </c>
      <c r="D1770" s="3">
        <v>0.55555555555555503</v>
      </c>
      <c r="E1770" s="3">
        <v>1</v>
      </c>
      <c r="F1770" s="3">
        <v>0.578125</v>
      </c>
      <c r="G1770" s="3">
        <v>5.3124999999999999E-2</v>
      </c>
      <c r="H1770" s="3">
        <v>1.8749999999999999E-2</v>
      </c>
      <c r="I1770" s="3">
        <v>0.84328307950401504</v>
      </c>
      <c r="J1770" s="3">
        <v>0.90860901378713199</v>
      </c>
      <c r="K1770" s="3">
        <v>0.23400000000000001</v>
      </c>
      <c r="L1770" s="3">
        <v>8</v>
      </c>
    </row>
    <row r="1771" spans="1:12" x14ac:dyDescent="0.2">
      <c r="A1771" s="3">
        <v>1774</v>
      </c>
      <c r="B1771" s="3">
        <v>1</v>
      </c>
      <c r="C1771" s="3">
        <v>0.19399999999999901</v>
      </c>
      <c r="D1771" s="3">
        <v>0.47826086956521702</v>
      </c>
      <c r="E1771" s="3">
        <v>0.97826086956521696</v>
      </c>
      <c r="F1771" s="3">
        <v>0.602739726027397</v>
      </c>
      <c r="G1771" s="3">
        <v>1.7369727047146399E-2</v>
      </c>
      <c r="H1771" s="3">
        <v>2.7295285359801399E-2</v>
      </c>
      <c r="I1771" s="3">
        <v>1.3456225209546699</v>
      </c>
      <c r="J1771" s="3">
        <v>1.3034702845664901</v>
      </c>
      <c r="K1771" s="3">
        <v>0.27600000000000002</v>
      </c>
      <c r="L1771" s="3">
        <v>10</v>
      </c>
    </row>
    <row r="1772" spans="1:12" x14ac:dyDescent="0.2">
      <c r="A1772" s="3">
        <v>1775</v>
      </c>
      <c r="B1772" s="3">
        <v>1</v>
      </c>
      <c r="C1772" s="3">
        <v>0.26400000000000001</v>
      </c>
      <c r="D1772" s="3">
        <v>0.66666666666666596</v>
      </c>
      <c r="E1772" s="3">
        <v>0.97619047619047605</v>
      </c>
      <c r="F1772" s="3">
        <v>0.50684931506849296</v>
      </c>
      <c r="G1772" s="3">
        <v>2.1739130434782601E-2</v>
      </c>
      <c r="H1772" s="3">
        <v>3.8043478260869498E-2</v>
      </c>
      <c r="I1772" s="3">
        <v>1.11300383908409</v>
      </c>
      <c r="J1772" s="3">
        <v>0.89637440259015599</v>
      </c>
      <c r="K1772" s="3">
        <v>0.248</v>
      </c>
      <c r="L1772" s="3">
        <v>9</v>
      </c>
    </row>
    <row r="1773" spans="1:12" x14ac:dyDescent="0.2">
      <c r="A1773" s="3">
        <v>1776</v>
      </c>
      <c r="B1773" s="3">
        <v>1</v>
      </c>
      <c r="C1773" s="3">
        <v>0.219999999999999</v>
      </c>
      <c r="D1773" s="3">
        <v>0.68421052631578905</v>
      </c>
      <c r="E1773" s="3">
        <v>1</v>
      </c>
      <c r="F1773" s="3">
        <v>0.48837209302325502</v>
      </c>
      <c r="G1773" s="3">
        <v>5.1282051282051197E-2</v>
      </c>
      <c r="H1773" s="3">
        <v>2.8205128205128199E-2</v>
      </c>
      <c r="I1773" s="3">
        <v>1.2698281772645399</v>
      </c>
      <c r="J1773" s="3">
        <v>1.0618236669105099</v>
      </c>
      <c r="K1773" s="3">
        <v>0.246</v>
      </c>
      <c r="L1773" s="3">
        <v>9</v>
      </c>
    </row>
    <row r="1774" spans="1:12" x14ac:dyDescent="0.2">
      <c r="A1774" s="3">
        <v>1777</v>
      </c>
      <c r="B1774" s="3">
        <v>1</v>
      </c>
      <c r="C1774" s="3">
        <v>0.20799999999999899</v>
      </c>
      <c r="D1774" s="3">
        <v>0.73333333333333295</v>
      </c>
      <c r="E1774" s="3">
        <v>0.974683544303797</v>
      </c>
      <c r="F1774" s="3">
        <v>0.42519685039369998</v>
      </c>
      <c r="G1774" s="3">
        <v>1.6556291390728398E-2</v>
      </c>
      <c r="H1774" s="3">
        <v>4.9668874172185398E-3</v>
      </c>
      <c r="I1774" s="3">
        <v>1.2784778091624001</v>
      </c>
      <c r="J1774" s="3">
        <v>1.17365481694762</v>
      </c>
      <c r="K1774" s="3">
        <v>0.316</v>
      </c>
      <c r="L1774" s="3">
        <v>11</v>
      </c>
    </row>
    <row r="1775" spans="1:12" x14ac:dyDescent="0.2">
      <c r="A1775" s="3">
        <v>1778</v>
      </c>
      <c r="B1775" s="3">
        <v>1</v>
      </c>
      <c r="C1775" s="3">
        <v>0.76800000000000002</v>
      </c>
      <c r="D1775" s="3">
        <v>1</v>
      </c>
      <c r="E1775" s="3">
        <v>1</v>
      </c>
      <c r="F1775" s="3">
        <v>0.71428571428571397</v>
      </c>
      <c r="G1775" s="3">
        <v>6.0344827586206899E-2</v>
      </c>
      <c r="H1775" s="3">
        <v>1.72413793103448E-2</v>
      </c>
      <c r="I1775" s="3">
        <v>0.84432598265931602</v>
      </c>
      <c r="J1775" s="3">
        <v>0.69106561648228304</v>
      </c>
      <c r="K1775" s="3">
        <v>0.09</v>
      </c>
      <c r="L1775" s="3">
        <v>5</v>
      </c>
    </row>
    <row r="1776" spans="1:12" x14ac:dyDescent="0.2">
      <c r="A1776" s="3">
        <v>1779</v>
      </c>
      <c r="B1776" s="3">
        <v>1</v>
      </c>
      <c r="C1776" s="3">
        <v>0.124</v>
      </c>
      <c r="D1776" s="3">
        <v>0.32258064516128998</v>
      </c>
      <c r="E1776" s="3">
        <v>0.98214285714285698</v>
      </c>
      <c r="F1776" s="3">
        <v>0.58823529411764697</v>
      </c>
      <c r="G1776" s="3">
        <v>5.0228310502283102E-2</v>
      </c>
      <c r="H1776" s="3">
        <v>1.8264840182648401E-2</v>
      </c>
      <c r="I1776" s="3">
        <v>0.86999376627928804</v>
      </c>
      <c r="J1776" s="3">
        <v>0.90912779089157403</v>
      </c>
      <c r="K1776" s="3">
        <v>0.32400000000000001</v>
      </c>
      <c r="L1776" s="3">
        <v>10</v>
      </c>
    </row>
    <row r="1777" spans="1:12" x14ac:dyDescent="0.2">
      <c r="A1777" s="3">
        <v>1780</v>
      </c>
      <c r="B1777" s="3">
        <v>1</v>
      </c>
      <c r="C1777" s="3">
        <v>7.3999999999999899E-2</v>
      </c>
      <c r="D1777" s="3">
        <v>0.48148148148148101</v>
      </c>
      <c r="E1777" s="3">
        <v>0.91228070175438503</v>
      </c>
      <c r="F1777" s="3">
        <v>0.38947368421052603</v>
      </c>
      <c r="G1777" s="3">
        <v>3.2397408207343402E-2</v>
      </c>
      <c r="H1777" s="3">
        <v>3.4557235421166302E-2</v>
      </c>
      <c r="I1777" s="3">
        <v>1.0224669465117699</v>
      </c>
      <c r="J1777" s="3">
        <v>1.07293399380781</v>
      </c>
      <c r="K1777" s="3">
        <v>0.32800000000000001</v>
      </c>
      <c r="L1777" s="3">
        <v>9</v>
      </c>
    </row>
    <row r="1778" spans="1:12" x14ac:dyDescent="0.2">
      <c r="A1778" s="3">
        <v>1781</v>
      </c>
      <c r="B1778" s="3">
        <v>1</v>
      </c>
      <c r="C1778" s="3">
        <v>9.1999999999999901E-2</v>
      </c>
      <c r="D1778" s="3">
        <v>0.625</v>
      </c>
      <c r="E1778" s="3">
        <v>0.96551724137931005</v>
      </c>
      <c r="F1778" s="3">
        <v>0.489361702127659</v>
      </c>
      <c r="G1778" s="3">
        <v>3.0837004405286299E-2</v>
      </c>
      <c r="H1778" s="3">
        <v>1.7621145374449299E-2</v>
      </c>
      <c r="I1778" s="3">
        <v>1.22166730189185</v>
      </c>
      <c r="J1778" s="3">
        <v>1.08492238914748</v>
      </c>
      <c r="K1778" s="3">
        <v>0.26400000000000001</v>
      </c>
      <c r="L1778" s="3">
        <v>10</v>
      </c>
    </row>
    <row r="1779" spans="1:12" x14ac:dyDescent="0.2">
      <c r="A1779" s="3">
        <v>1782</v>
      </c>
      <c r="B1779" s="3">
        <v>1</v>
      </c>
      <c r="C1779" s="3">
        <v>0.33999999999999903</v>
      </c>
      <c r="D1779" s="3">
        <v>0.39130434782608697</v>
      </c>
      <c r="E1779" s="3">
        <v>0.97560975609756095</v>
      </c>
      <c r="F1779" s="3">
        <v>0.54545454545454497</v>
      </c>
      <c r="G1779" s="3">
        <v>3.9393939393939301E-2</v>
      </c>
      <c r="H1779" s="3">
        <v>6.0606060606060597E-3</v>
      </c>
      <c r="I1779" s="3">
        <v>1.16815008026307</v>
      </c>
      <c r="J1779" s="3">
        <v>1.0600266933860301</v>
      </c>
      <c r="K1779" s="3">
        <v>0.222</v>
      </c>
      <c r="L1779" s="3">
        <v>8</v>
      </c>
    </row>
    <row r="1780" spans="1:12" x14ac:dyDescent="0.2">
      <c r="A1780" s="3">
        <v>1783</v>
      </c>
      <c r="B1780" s="3">
        <v>1</v>
      </c>
      <c r="C1780" s="3">
        <v>6.0000000000000001E-3</v>
      </c>
      <c r="D1780" s="3">
        <v>0.66666666666666596</v>
      </c>
      <c r="E1780" s="3">
        <v>0.98666666666666603</v>
      </c>
      <c r="F1780" s="3">
        <v>0.63207547169811296</v>
      </c>
      <c r="G1780" s="3">
        <v>5.4325955734406399E-2</v>
      </c>
      <c r="H1780" s="3">
        <v>3.8229376257545203E-2</v>
      </c>
      <c r="I1780" s="3">
        <v>1.1702316104483701</v>
      </c>
      <c r="J1780" s="3">
        <v>0.85503023206496398</v>
      </c>
      <c r="K1780" s="3">
        <v>0.31</v>
      </c>
      <c r="L1780" s="3">
        <v>8</v>
      </c>
    </row>
    <row r="1781" spans="1:12" x14ac:dyDescent="0.2">
      <c r="A1781" s="3">
        <v>1784</v>
      </c>
      <c r="B1781" s="3">
        <v>1</v>
      </c>
      <c r="C1781" s="3">
        <v>0.6</v>
      </c>
      <c r="D1781" s="3">
        <v>0.16666666666666599</v>
      </c>
      <c r="E1781" s="3">
        <v>0.95833333333333304</v>
      </c>
      <c r="F1781" s="3">
        <v>0.58333333333333304</v>
      </c>
      <c r="G1781" s="3">
        <v>3.5000000000000003E-2</v>
      </c>
      <c r="H1781" s="3">
        <v>0.04</v>
      </c>
      <c r="I1781" s="3">
        <v>0.90212387025686502</v>
      </c>
      <c r="J1781" s="3">
        <v>0.73663269598472203</v>
      </c>
      <c r="K1781" s="3">
        <v>0.15</v>
      </c>
      <c r="L1781" s="3">
        <v>7</v>
      </c>
    </row>
    <row r="1782" spans="1:12" x14ac:dyDescent="0.2">
      <c r="A1782" s="3">
        <v>1785</v>
      </c>
      <c r="B1782" s="3">
        <v>1</v>
      </c>
      <c r="C1782" s="3">
        <v>0.41799999999999998</v>
      </c>
      <c r="D1782" s="3">
        <v>0.55555555555555503</v>
      </c>
      <c r="E1782" s="3">
        <v>0.90909090909090895</v>
      </c>
      <c r="F1782" s="3">
        <v>0.51851851851851805</v>
      </c>
      <c r="G1782" s="3">
        <v>2.40549828178694E-2</v>
      </c>
      <c r="H1782" s="3">
        <v>1.37457044673539E-2</v>
      </c>
      <c r="I1782" s="3">
        <v>1.86909185363201</v>
      </c>
      <c r="J1782" s="3">
        <v>1.37548267781446</v>
      </c>
      <c r="K1782" s="3">
        <v>0.114</v>
      </c>
      <c r="L1782" s="3">
        <v>8</v>
      </c>
    </row>
    <row r="1783" spans="1:12" x14ac:dyDescent="0.2">
      <c r="A1783" s="3">
        <v>1786</v>
      </c>
      <c r="B1783" s="3">
        <v>1</v>
      </c>
      <c r="C1783" s="3">
        <v>0.97</v>
      </c>
      <c r="D1783" s="3">
        <v>0</v>
      </c>
      <c r="E1783" s="3">
        <v>1</v>
      </c>
      <c r="F1783" s="3">
        <v>0.5</v>
      </c>
      <c r="G1783" s="3">
        <v>0</v>
      </c>
      <c r="H1783" s="3">
        <v>0</v>
      </c>
      <c r="I1783" s="3">
        <v>0</v>
      </c>
      <c r="J1783" s="3">
        <v>0</v>
      </c>
      <c r="K1783" s="3">
        <v>1.6E-2</v>
      </c>
      <c r="L1783" s="3">
        <v>2</v>
      </c>
    </row>
    <row r="1784" spans="1:12" x14ac:dyDescent="0.2">
      <c r="A1784" s="3">
        <v>1787</v>
      </c>
      <c r="B1784" s="3">
        <v>1</v>
      </c>
      <c r="C1784" s="3">
        <v>0.57399999999999995</v>
      </c>
      <c r="D1784" s="3">
        <v>0.22222222222222199</v>
      </c>
      <c r="E1784" s="3">
        <v>1</v>
      </c>
      <c r="F1784" s="3">
        <v>0.56097560975609695</v>
      </c>
      <c r="G1784" s="3">
        <v>6.1032863849765202E-2</v>
      </c>
      <c r="H1784" s="3">
        <v>3.2863849765258198E-2</v>
      </c>
      <c r="I1784" s="3">
        <v>1.2323907156102201</v>
      </c>
      <c r="J1784" s="3">
        <v>0.78641446557314598</v>
      </c>
      <c r="K1784" s="3">
        <v>0.158</v>
      </c>
      <c r="L1784" s="3">
        <v>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tabSelected="1" topLeftCell="A1743" workbookViewId="0">
      <selection activeCell="N1751" sqref="N1751"/>
    </sheetView>
  </sheetViews>
  <sheetFormatPr baseColWidth="10" defaultRowHeight="16" x14ac:dyDescent="0.2"/>
  <cols>
    <col min="1" max="2" width="12.1640625" customWidth="1"/>
  </cols>
  <sheetData>
    <row r="1" spans="1:2" x14ac:dyDescent="0.2">
      <c r="A1" t="s">
        <v>0</v>
      </c>
      <c r="B1" t="s">
        <v>8</v>
      </c>
    </row>
    <row r="2" spans="1:2" x14ac:dyDescent="0.2">
      <c r="A2">
        <v>0.56200000000000006</v>
      </c>
      <c r="B2">
        <v>12</v>
      </c>
    </row>
    <row r="3" spans="1:2" x14ac:dyDescent="0.2">
      <c r="A3">
        <v>0.54800000000000004</v>
      </c>
      <c r="B3">
        <v>12</v>
      </c>
    </row>
    <row r="4" spans="1:2" x14ac:dyDescent="0.2">
      <c r="A4">
        <v>0.53200000000000003</v>
      </c>
      <c r="B4">
        <v>12</v>
      </c>
    </row>
    <row r="5" spans="1:2" x14ac:dyDescent="0.2">
      <c r="A5">
        <v>0.45599999999999902</v>
      </c>
      <c r="B5">
        <v>12</v>
      </c>
    </row>
    <row r="6" spans="1:2" x14ac:dyDescent="0.2">
      <c r="A6">
        <v>0.35599999999999998</v>
      </c>
      <c r="B6">
        <v>12</v>
      </c>
    </row>
    <row r="7" spans="1:2" x14ac:dyDescent="0.2">
      <c r="A7">
        <v>0.35399999999999998</v>
      </c>
      <c r="B7">
        <v>12</v>
      </c>
    </row>
    <row r="8" spans="1:2" x14ac:dyDescent="0.2">
      <c r="A8">
        <v>0.28000000000000003</v>
      </c>
      <c r="B8">
        <v>12</v>
      </c>
    </row>
    <row r="9" spans="1:2" x14ac:dyDescent="0.2">
      <c r="A9">
        <v>0.246</v>
      </c>
      <c r="B9">
        <v>12</v>
      </c>
    </row>
    <row r="10" spans="1:2" x14ac:dyDescent="0.2">
      <c r="A10">
        <v>0.24</v>
      </c>
      <c r="B10">
        <v>12</v>
      </c>
    </row>
    <row r="11" spans="1:2" x14ac:dyDescent="0.2">
      <c r="A11">
        <v>0.217999999999999</v>
      </c>
      <c r="B11">
        <v>12</v>
      </c>
    </row>
    <row r="12" spans="1:2" x14ac:dyDescent="0.2">
      <c r="A12">
        <v>0.215999999999999</v>
      </c>
      <c r="B12">
        <v>12</v>
      </c>
    </row>
    <row r="13" spans="1:2" x14ac:dyDescent="0.2">
      <c r="A13">
        <v>0.191999999999999</v>
      </c>
      <c r="B13">
        <v>12</v>
      </c>
    </row>
    <row r="14" spans="1:2" x14ac:dyDescent="0.2">
      <c r="A14">
        <v>0.189999999999999</v>
      </c>
      <c r="B14">
        <v>12</v>
      </c>
    </row>
    <row r="15" spans="1:2" x14ac:dyDescent="0.2">
      <c r="A15">
        <v>0.17599999999999999</v>
      </c>
      <c r="B15">
        <v>12</v>
      </c>
    </row>
    <row r="16" spans="1:2" x14ac:dyDescent="0.2">
      <c r="A16">
        <v>0.17599999999999899</v>
      </c>
      <c r="B16">
        <v>12</v>
      </c>
    </row>
    <row r="17" spans="1:2" x14ac:dyDescent="0.2">
      <c r="A17">
        <v>0.17199999999999899</v>
      </c>
      <c r="B17">
        <v>12</v>
      </c>
    </row>
    <row r="18" spans="1:2" x14ac:dyDescent="0.2">
      <c r="A18">
        <v>0.16600000000000001</v>
      </c>
      <c r="B18">
        <v>12</v>
      </c>
    </row>
    <row r="19" spans="1:2" x14ac:dyDescent="0.2">
      <c r="A19">
        <v>0.158</v>
      </c>
      <c r="B19">
        <v>12</v>
      </c>
    </row>
    <row r="20" spans="1:2" x14ac:dyDescent="0.2">
      <c r="A20">
        <v>0.156</v>
      </c>
      <c r="B20">
        <v>12</v>
      </c>
    </row>
    <row r="21" spans="1:2" x14ac:dyDescent="0.2">
      <c r="A21">
        <v>0.154</v>
      </c>
      <c r="B21">
        <v>12</v>
      </c>
    </row>
    <row r="22" spans="1:2" x14ac:dyDescent="0.2">
      <c r="A22">
        <v>0.13400000000000001</v>
      </c>
      <c r="B22">
        <v>12</v>
      </c>
    </row>
    <row r="23" spans="1:2" x14ac:dyDescent="0.2">
      <c r="A23">
        <v>0.109999999999999</v>
      </c>
      <c r="B23">
        <v>12</v>
      </c>
    </row>
    <row r="24" spans="1:2" x14ac:dyDescent="0.2">
      <c r="A24">
        <v>0.1</v>
      </c>
      <c r="B24">
        <v>12</v>
      </c>
    </row>
    <row r="25" spans="1:2" x14ac:dyDescent="0.2">
      <c r="A25">
        <v>0.1</v>
      </c>
      <c r="B25">
        <v>12</v>
      </c>
    </row>
    <row r="26" spans="1:2" x14ac:dyDescent="0.2">
      <c r="A26">
        <v>8.1999999999999906E-2</v>
      </c>
      <c r="B26">
        <v>12</v>
      </c>
    </row>
    <row r="27" spans="1:2" x14ac:dyDescent="0.2">
      <c r="A27">
        <v>7.3999999999999996E-2</v>
      </c>
      <c r="B27">
        <v>12</v>
      </c>
    </row>
    <row r="28" spans="1:2" x14ac:dyDescent="0.2">
      <c r="A28">
        <v>6.8000000000000005E-2</v>
      </c>
      <c r="B28">
        <v>12</v>
      </c>
    </row>
    <row r="29" spans="1:2" x14ac:dyDescent="0.2">
      <c r="A29">
        <v>6.6000000000000003E-2</v>
      </c>
      <c r="B29">
        <v>12</v>
      </c>
    </row>
    <row r="30" spans="1:2" x14ac:dyDescent="0.2">
      <c r="A30">
        <v>6.4000000000000001E-2</v>
      </c>
      <c r="B30">
        <v>12</v>
      </c>
    </row>
    <row r="31" spans="1:2" x14ac:dyDescent="0.2">
      <c r="A31">
        <v>6.4000000000000001E-2</v>
      </c>
      <c r="B31">
        <v>12</v>
      </c>
    </row>
    <row r="32" spans="1:2" x14ac:dyDescent="0.2">
      <c r="A32">
        <v>6.2E-2</v>
      </c>
      <c r="B32">
        <v>12</v>
      </c>
    </row>
    <row r="33" spans="1:2" x14ac:dyDescent="0.2">
      <c r="A33">
        <v>6.2E-2</v>
      </c>
      <c r="B33">
        <v>12</v>
      </c>
    </row>
    <row r="34" spans="1:2" x14ac:dyDescent="0.2">
      <c r="A34">
        <v>5.8000000000000003E-2</v>
      </c>
      <c r="B34">
        <v>12</v>
      </c>
    </row>
    <row r="35" spans="1:2" x14ac:dyDescent="0.2">
      <c r="A35">
        <v>5.6000000000000001E-2</v>
      </c>
      <c r="B35">
        <v>12</v>
      </c>
    </row>
    <row r="36" spans="1:2" x14ac:dyDescent="0.2">
      <c r="A36">
        <v>5.1999999999999998E-2</v>
      </c>
      <c r="B36">
        <v>12</v>
      </c>
    </row>
    <row r="37" spans="1:2" x14ac:dyDescent="0.2">
      <c r="A37">
        <v>5.1999999999999998E-2</v>
      </c>
      <c r="B37">
        <v>12</v>
      </c>
    </row>
    <row r="38" spans="1:2" x14ac:dyDescent="0.2">
      <c r="A38">
        <v>0.05</v>
      </c>
      <c r="B38">
        <v>12</v>
      </c>
    </row>
    <row r="39" spans="1:2" x14ac:dyDescent="0.2">
      <c r="A39">
        <v>0.05</v>
      </c>
      <c r="B39">
        <v>12</v>
      </c>
    </row>
    <row r="40" spans="1:2" x14ac:dyDescent="0.2">
      <c r="A40">
        <v>0.05</v>
      </c>
      <c r="B40">
        <v>12</v>
      </c>
    </row>
    <row r="41" spans="1:2" x14ac:dyDescent="0.2">
      <c r="A41">
        <v>3.7999999999999999E-2</v>
      </c>
      <c r="B41">
        <v>12</v>
      </c>
    </row>
    <row r="42" spans="1:2" x14ac:dyDescent="0.2">
      <c r="A42">
        <v>2.4E-2</v>
      </c>
      <c r="B42">
        <v>12</v>
      </c>
    </row>
    <row r="43" spans="1:2" x14ac:dyDescent="0.2">
      <c r="A43">
        <v>0.02</v>
      </c>
      <c r="B43">
        <v>12</v>
      </c>
    </row>
    <row r="44" spans="1:2" x14ac:dyDescent="0.2">
      <c r="A44">
        <v>1.4E-2</v>
      </c>
      <c r="B44">
        <v>12</v>
      </c>
    </row>
    <row r="45" spans="1:2" x14ac:dyDescent="0.2">
      <c r="A45">
        <v>0.01</v>
      </c>
      <c r="B45">
        <v>12</v>
      </c>
    </row>
    <row r="46" spans="1:2" x14ac:dyDescent="0.2">
      <c r="A46">
        <v>8.0000000000000002E-3</v>
      </c>
      <c r="B46">
        <v>12</v>
      </c>
    </row>
    <row r="47" spans="1:2" x14ac:dyDescent="0.2">
      <c r="A47">
        <v>4.0000000000000001E-3</v>
      </c>
      <c r="B47">
        <v>12</v>
      </c>
    </row>
    <row r="48" spans="1:2" x14ac:dyDescent="0.2">
      <c r="A48">
        <v>0</v>
      </c>
      <c r="B48">
        <v>12</v>
      </c>
    </row>
    <row r="49" spans="1:2" x14ac:dyDescent="0.2">
      <c r="A49">
        <v>0.47599999999999998</v>
      </c>
      <c r="B49">
        <v>11</v>
      </c>
    </row>
    <row r="50" spans="1:2" x14ac:dyDescent="0.2">
      <c r="A50">
        <v>0.47599999999999998</v>
      </c>
      <c r="B50">
        <v>11</v>
      </c>
    </row>
    <row r="51" spans="1:2" x14ac:dyDescent="0.2">
      <c r="A51">
        <v>0.435999999999999</v>
      </c>
      <c r="B51">
        <v>11</v>
      </c>
    </row>
    <row r="52" spans="1:2" x14ac:dyDescent="0.2">
      <c r="A52">
        <v>0.42599999999999999</v>
      </c>
      <c r="B52">
        <v>11</v>
      </c>
    </row>
    <row r="53" spans="1:2" x14ac:dyDescent="0.2">
      <c r="A53">
        <v>0.41599999999999898</v>
      </c>
      <c r="B53">
        <v>11</v>
      </c>
    </row>
    <row r="54" spans="1:2" x14ac:dyDescent="0.2">
      <c r="A54">
        <v>0.41</v>
      </c>
      <c r="B54">
        <v>11</v>
      </c>
    </row>
    <row r="55" spans="1:2" x14ac:dyDescent="0.2">
      <c r="A55">
        <v>0.39199999999999902</v>
      </c>
      <c r="B55">
        <v>11</v>
      </c>
    </row>
    <row r="56" spans="1:2" x14ac:dyDescent="0.2">
      <c r="A56">
        <v>0.30199999999999999</v>
      </c>
      <c r="B56">
        <v>11</v>
      </c>
    </row>
    <row r="57" spans="1:2" x14ac:dyDescent="0.2">
      <c r="A57">
        <v>0.30199999999999999</v>
      </c>
      <c r="B57">
        <v>11</v>
      </c>
    </row>
    <row r="58" spans="1:2" x14ac:dyDescent="0.2">
      <c r="A58">
        <v>0.29199999999999998</v>
      </c>
      <c r="B58">
        <v>11</v>
      </c>
    </row>
    <row r="59" spans="1:2" x14ac:dyDescent="0.2">
      <c r="A59">
        <v>0.28399999999999997</v>
      </c>
      <c r="B59">
        <v>11</v>
      </c>
    </row>
    <row r="60" spans="1:2" x14ac:dyDescent="0.2">
      <c r="A60">
        <v>0.28199999999999997</v>
      </c>
      <c r="B60">
        <v>11</v>
      </c>
    </row>
    <row r="61" spans="1:2" x14ac:dyDescent="0.2">
      <c r="A61">
        <v>0.27800000000000002</v>
      </c>
      <c r="B61">
        <v>11</v>
      </c>
    </row>
    <row r="62" spans="1:2" x14ac:dyDescent="0.2">
      <c r="A62">
        <v>0.27</v>
      </c>
      <c r="B62">
        <v>11</v>
      </c>
    </row>
    <row r="63" spans="1:2" x14ac:dyDescent="0.2">
      <c r="A63">
        <v>0.26400000000000001</v>
      </c>
      <c r="B63">
        <v>11</v>
      </c>
    </row>
    <row r="64" spans="1:2" x14ac:dyDescent="0.2">
      <c r="A64">
        <v>0.26400000000000001</v>
      </c>
      <c r="B64">
        <v>11</v>
      </c>
    </row>
    <row r="65" spans="1:2" x14ac:dyDescent="0.2">
      <c r="A65">
        <v>0.25600000000000001</v>
      </c>
      <c r="B65">
        <v>11</v>
      </c>
    </row>
    <row r="66" spans="1:2" x14ac:dyDescent="0.2">
      <c r="A66">
        <v>0.24199999999999999</v>
      </c>
      <c r="B66">
        <v>11</v>
      </c>
    </row>
    <row r="67" spans="1:2" x14ac:dyDescent="0.2">
      <c r="A67">
        <v>0.23799999999999999</v>
      </c>
      <c r="B67">
        <v>11</v>
      </c>
    </row>
    <row r="68" spans="1:2" x14ac:dyDescent="0.2">
      <c r="A68">
        <v>0.23399999999999899</v>
      </c>
      <c r="B68">
        <v>11</v>
      </c>
    </row>
    <row r="69" spans="1:2" x14ac:dyDescent="0.2">
      <c r="A69">
        <v>0.22599999999999901</v>
      </c>
      <c r="B69">
        <v>11</v>
      </c>
    </row>
    <row r="70" spans="1:2" x14ac:dyDescent="0.2">
      <c r="A70">
        <v>0.22399999999999901</v>
      </c>
      <c r="B70">
        <v>11</v>
      </c>
    </row>
    <row r="71" spans="1:2" x14ac:dyDescent="0.2">
      <c r="A71">
        <v>0.221999999999999</v>
      </c>
      <c r="B71">
        <v>11</v>
      </c>
    </row>
    <row r="72" spans="1:2" x14ac:dyDescent="0.2">
      <c r="A72">
        <v>0.215999999999999</v>
      </c>
      <c r="B72">
        <v>11</v>
      </c>
    </row>
    <row r="73" spans="1:2" x14ac:dyDescent="0.2">
      <c r="A73">
        <v>0.215999999999999</v>
      </c>
      <c r="B73">
        <v>11</v>
      </c>
    </row>
    <row r="74" spans="1:2" x14ac:dyDescent="0.2">
      <c r="A74">
        <v>0.20999999999999899</v>
      </c>
      <c r="B74">
        <v>11</v>
      </c>
    </row>
    <row r="75" spans="1:2" x14ac:dyDescent="0.2">
      <c r="A75">
        <v>0.20999999999999899</v>
      </c>
      <c r="B75">
        <v>11</v>
      </c>
    </row>
    <row r="76" spans="1:2" x14ac:dyDescent="0.2">
      <c r="A76">
        <v>0.20799999999999899</v>
      </c>
      <c r="B76">
        <v>11</v>
      </c>
    </row>
    <row r="77" spans="1:2" x14ac:dyDescent="0.2">
      <c r="A77">
        <v>0.20799999999999899</v>
      </c>
      <c r="B77">
        <v>11</v>
      </c>
    </row>
    <row r="78" spans="1:2" x14ac:dyDescent="0.2">
      <c r="A78">
        <v>0.20799999999999899</v>
      </c>
      <c r="B78">
        <v>11</v>
      </c>
    </row>
    <row r="79" spans="1:2" x14ac:dyDescent="0.2">
      <c r="A79">
        <v>0.20199999999999901</v>
      </c>
      <c r="B79">
        <v>11</v>
      </c>
    </row>
    <row r="80" spans="1:2" x14ac:dyDescent="0.2">
      <c r="A80">
        <v>0.20199999999999901</v>
      </c>
      <c r="B80">
        <v>11</v>
      </c>
    </row>
    <row r="81" spans="1:2" x14ac:dyDescent="0.2">
      <c r="A81">
        <v>0.191999999999999</v>
      </c>
      <c r="B81">
        <v>11</v>
      </c>
    </row>
    <row r="82" spans="1:2" x14ac:dyDescent="0.2">
      <c r="A82">
        <v>0.191999999999999</v>
      </c>
      <c r="B82">
        <v>11</v>
      </c>
    </row>
    <row r="83" spans="1:2" x14ac:dyDescent="0.2">
      <c r="A83">
        <v>0.189999999999999</v>
      </c>
      <c r="B83">
        <v>11</v>
      </c>
    </row>
    <row r="84" spans="1:2" x14ac:dyDescent="0.2">
      <c r="A84">
        <v>0.184</v>
      </c>
      <c r="B84">
        <v>11</v>
      </c>
    </row>
    <row r="85" spans="1:2" x14ac:dyDescent="0.2">
      <c r="A85">
        <v>0.183999999999999</v>
      </c>
      <c r="B85">
        <v>11</v>
      </c>
    </row>
    <row r="86" spans="1:2" x14ac:dyDescent="0.2">
      <c r="A86">
        <v>0.183999999999999</v>
      </c>
      <c r="B86">
        <v>11</v>
      </c>
    </row>
    <row r="87" spans="1:2" x14ac:dyDescent="0.2">
      <c r="A87">
        <v>0.181999999999999</v>
      </c>
      <c r="B87">
        <v>11</v>
      </c>
    </row>
    <row r="88" spans="1:2" x14ac:dyDescent="0.2">
      <c r="A88">
        <v>0.17799999999999999</v>
      </c>
      <c r="B88">
        <v>11</v>
      </c>
    </row>
    <row r="89" spans="1:2" x14ac:dyDescent="0.2">
      <c r="A89">
        <v>0.17799999999999899</v>
      </c>
      <c r="B89">
        <v>11</v>
      </c>
    </row>
    <row r="90" spans="1:2" x14ac:dyDescent="0.2">
      <c r="A90">
        <v>0.17399999999999899</v>
      </c>
      <c r="B90">
        <v>11</v>
      </c>
    </row>
    <row r="91" spans="1:2" x14ac:dyDescent="0.2">
      <c r="A91">
        <v>0.17199999999999999</v>
      </c>
      <c r="B91">
        <v>11</v>
      </c>
    </row>
    <row r="92" spans="1:2" x14ac:dyDescent="0.2">
      <c r="A92">
        <v>0.15</v>
      </c>
      <c r="B92">
        <v>11</v>
      </c>
    </row>
    <row r="93" spans="1:2" x14ac:dyDescent="0.2">
      <c r="A93">
        <v>0.14599999999999999</v>
      </c>
      <c r="B93">
        <v>11</v>
      </c>
    </row>
    <row r="94" spans="1:2" x14ac:dyDescent="0.2">
      <c r="A94">
        <v>0.13800000000000001</v>
      </c>
      <c r="B94">
        <v>11</v>
      </c>
    </row>
    <row r="95" spans="1:2" x14ac:dyDescent="0.2">
      <c r="A95">
        <v>0.126</v>
      </c>
      <c r="B95">
        <v>11</v>
      </c>
    </row>
    <row r="96" spans="1:2" x14ac:dyDescent="0.2">
      <c r="A96">
        <v>0.125999999999999</v>
      </c>
      <c r="B96">
        <v>11</v>
      </c>
    </row>
    <row r="97" spans="1:2" x14ac:dyDescent="0.2">
      <c r="A97">
        <v>0.12</v>
      </c>
      <c r="B97">
        <v>11</v>
      </c>
    </row>
    <row r="98" spans="1:2" x14ac:dyDescent="0.2">
      <c r="A98">
        <v>0.11799999999999999</v>
      </c>
      <c r="B98">
        <v>11</v>
      </c>
    </row>
    <row r="99" spans="1:2" x14ac:dyDescent="0.2">
      <c r="A99">
        <v>0.11600000000000001</v>
      </c>
      <c r="B99">
        <v>11</v>
      </c>
    </row>
    <row r="100" spans="1:2" x14ac:dyDescent="0.2">
      <c r="A100">
        <v>0.11599999999999901</v>
      </c>
      <c r="B100">
        <v>11</v>
      </c>
    </row>
    <row r="101" spans="1:2" x14ac:dyDescent="0.2">
      <c r="A101">
        <v>0.112</v>
      </c>
      <c r="B101">
        <v>11</v>
      </c>
    </row>
    <row r="102" spans="1:2" x14ac:dyDescent="0.2">
      <c r="A102">
        <v>0.111999999999999</v>
      </c>
      <c r="B102">
        <v>11</v>
      </c>
    </row>
    <row r="103" spans="1:2" x14ac:dyDescent="0.2">
      <c r="A103">
        <v>0.109999999999999</v>
      </c>
      <c r="B103">
        <v>11</v>
      </c>
    </row>
    <row r="104" spans="1:2" x14ac:dyDescent="0.2">
      <c r="A104">
        <v>0.109999999999999</v>
      </c>
      <c r="B104">
        <v>11</v>
      </c>
    </row>
    <row r="105" spans="1:2" x14ac:dyDescent="0.2">
      <c r="A105">
        <v>0.10199999999999999</v>
      </c>
      <c r="B105">
        <v>11</v>
      </c>
    </row>
    <row r="106" spans="1:2" x14ac:dyDescent="0.2">
      <c r="A106">
        <v>0.10199999999999999</v>
      </c>
      <c r="B106">
        <v>11</v>
      </c>
    </row>
    <row r="107" spans="1:2" x14ac:dyDescent="0.2">
      <c r="A107">
        <v>0.10199999999999899</v>
      </c>
      <c r="B107">
        <v>11</v>
      </c>
    </row>
    <row r="108" spans="1:2" x14ac:dyDescent="0.2">
      <c r="A108">
        <v>0.1</v>
      </c>
      <c r="B108">
        <v>11</v>
      </c>
    </row>
    <row r="109" spans="1:2" x14ac:dyDescent="0.2">
      <c r="A109">
        <v>9.8000000000000004E-2</v>
      </c>
      <c r="B109">
        <v>11</v>
      </c>
    </row>
    <row r="110" spans="1:2" x14ac:dyDescent="0.2">
      <c r="A110">
        <v>9.7999999999999907E-2</v>
      </c>
      <c r="B110">
        <v>11</v>
      </c>
    </row>
    <row r="111" spans="1:2" x14ac:dyDescent="0.2">
      <c r="A111">
        <v>8.99999999999999E-2</v>
      </c>
      <c r="B111">
        <v>11</v>
      </c>
    </row>
    <row r="112" spans="1:2" x14ac:dyDescent="0.2">
      <c r="A112">
        <v>8.99999999999999E-2</v>
      </c>
      <c r="B112">
        <v>11</v>
      </c>
    </row>
    <row r="113" spans="1:2" x14ac:dyDescent="0.2">
      <c r="A113">
        <v>8.7999999999999995E-2</v>
      </c>
      <c r="B113">
        <v>11</v>
      </c>
    </row>
    <row r="114" spans="1:2" x14ac:dyDescent="0.2">
      <c r="A114">
        <v>7.7999999999999903E-2</v>
      </c>
      <c r="B114">
        <v>11</v>
      </c>
    </row>
    <row r="115" spans="1:2" x14ac:dyDescent="0.2">
      <c r="A115">
        <v>7.5999999999999998E-2</v>
      </c>
      <c r="B115">
        <v>11</v>
      </c>
    </row>
    <row r="116" spans="1:2" x14ac:dyDescent="0.2">
      <c r="A116">
        <v>7.3999999999999996E-2</v>
      </c>
      <c r="B116">
        <v>11</v>
      </c>
    </row>
    <row r="117" spans="1:2" x14ac:dyDescent="0.2">
      <c r="A117">
        <v>7.3999999999999996E-2</v>
      </c>
      <c r="B117">
        <v>11</v>
      </c>
    </row>
    <row r="118" spans="1:2" x14ac:dyDescent="0.2">
      <c r="A118">
        <v>7.0000000000000007E-2</v>
      </c>
      <c r="B118">
        <v>11</v>
      </c>
    </row>
    <row r="119" spans="1:2" x14ac:dyDescent="0.2">
      <c r="A119">
        <v>6.5999999999999906E-2</v>
      </c>
      <c r="B119">
        <v>11</v>
      </c>
    </row>
    <row r="120" spans="1:2" x14ac:dyDescent="0.2">
      <c r="A120">
        <v>6.4000000000000001E-2</v>
      </c>
      <c r="B120">
        <v>11</v>
      </c>
    </row>
    <row r="121" spans="1:2" x14ac:dyDescent="0.2">
      <c r="A121">
        <v>5.8000000000000003E-2</v>
      </c>
      <c r="B121">
        <v>11</v>
      </c>
    </row>
    <row r="122" spans="1:2" x14ac:dyDescent="0.2">
      <c r="A122">
        <v>5.8000000000000003E-2</v>
      </c>
      <c r="B122">
        <v>11</v>
      </c>
    </row>
    <row r="123" spans="1:2" x14ac:dyDescent="0.2">
      <c r="A123">
        <v>5.6000000000000001E-2</v>
      </c>
      <c r="B123">
        <v>11</v>
      </c>
    </row>
    <row r="124" spans="1:2" x14ac:dyDescent="0.2">
      <c r="A124">
        <v>5.6000000000000001E-2</v>
      </c>
      <c r="B124">
        <v>11</v>
      </c>
    </row>
    <row r="125" spans="1:2" x14ac:dyDescent="0.2">
      <c r="A125">
        <v>5.3999999999999999E-2</v>
      </c>
      <c r="B125">
        <v>11</v>
      </c>
    </row>
    <row r="126" spans="1:2" x14ac:dyDescent="0.2">
      <c r="A126">
        <v>5.3999999999999999E-2</v>
      </c>
      <c r="B126">
        <v>11</v>
      </c>
    </row>
    <row r="127" spans="1:2" x14ac:dyDescent="0.2">
      <c r="A127">
        <v>5.1999999999999998E-2</v>
      </c>
      <c r="B127">
        <v>11</v>
      </c>
    </row>
    <row r="128" spans="1:2" x14ac:dyDescent="0.2">
      <c r="A128">
        <v>5.1999999999999998E-2</v>
      </c>
      <c r="B128">
        <v>11</v>
      </c>
    </row>
    <row r="129" spans="1:2" x14ac:dyDescent="0.2">
      <c r="A129">
        <v>5.1999999999999998E-2</v>
      </c>
      <c r="B129">
        <v>11</v>
      </c>
    </row>
    <row r="130" spans="1:2" x14ac:dyDescent="0.2">
      <c r="A130">
        <v>5.1999999999999998E-2</v>
      </c>
      <c r="B130">
        <v>11</v>
      </c>
    </row>
    <row r="131" spans="1:2" x14ac:dyDescent="0.2">
      <c r="A131">
        <v>4.8000000000000001E-2</v>
      </c>
      <c r="B131">
        <v>11</v>
      </c>
    </row>
    <row r="132" spans="1:2" x14ac:dyDescent="0.2">
      <c r="A132">
        <v>4.5999999999999999E-2</v>
      </c>
      <c r="B132">
        <v>11</v>
      </c>
    </row>
    <row r="133" spans="1:2" x14ac:dyDescent="0.2">
      <c r="A133">
        <v>4.3999999999999997E-2</v>
      </c>
      <c r="B133">
        <v>11</v>
      </c>
    </row>
    <row r="134" spans="1:2" x14ac:dyDescent="0.2">
      <c r="A134">
        <v>4.2000000000000003E-2</v>
      </c>
      <c r="B134">
        <v>11</v>
      </c>
    </row>
    <row r="135" spans="1:2" x14ac:dyDescent="0.2">
      <c r="A135">
        <v>4.2000000000000003E-2</v>
      </c>
      <c r="B135">
        <v>11</v>
      </c>
    </row>
    <row r="136" spans="1:2" x14ac:dyDescent="0.2">
      <c r="A136">
        <v>3.7999999999999999E-2</v>
      </c>
      <c r="B136">
        <v>11</v>
      </c>
    </row>
    <row r="137" spans="1:2" x14ac:dyDescent="0.2">
      <c r="A137">
        <v>3.5999999999999997E-2</v>
      </c>
      <c r="B137">
        <v>11</v>
      </c>
    </row>
    <row r="138" spans="1:2" x14ac:dyDescent="0.2">
      <c r="A138">
        <v>3.5999999999999997E-2</v>
      </c>
      <c r="B138">
        <v>11</v>
      </c>
    </row>
    <row r="139" spans="1:2" x14ac:dyDescent="0.2">
      <c r="A139">
        <v>3.4000000000000002E-2</v>
      </c>
      <c r="B139">
        <v>11</v>
      </c>
    </row>
    <row r="140" spans="1:2" x14ac:dyDescent="0.2">
      <c r="A140">
        <v>0.03</v>
      </c>
      <c r="B140">
        <v>11</v>
      </c>
    </row>
    <row r="141" spans="1:2" x14ac:dyDescent="0.2">
      <c r="A141">
        <v>2.8000000000000001E-2</v>
      </c>
      <c r="B141">
        <v>11</v>
      </c>
    </row>
    <row r="142" spans="1:2" x14ac:dyDescent="0.2">
      <c r="A142">
        <v>2.8000000000000001E-2</v>
      </c>
      <c r="B142">
        <v>11</v>
      </c>
    </row>
    <row r="143" spans="1:2" x14ac:dyDescent="0.2">
      <c r="A143">
        <v>2.5999999999999999E-2</v>
      </c>
      <c r="B143">
        <v>11</v>
      </c>
    </row>
    <row r="144" spans="1:2" x14ac:dyDescent="0.2">
      <c r="A144">
        <v>2.5999999999999999E-2</v>
      </c>
      <c r="B144">
        <v>11</v>
      </c>
    </row>
    <row r="145" spans="1:2" x14ac:dyDescent="0.2">
      <c r="A145">
        <v>2.5999999999999999E-2</v>
      </c>
      <c r="B145">
        <v>11</v>
      </c>
    </row>
    <row r="146" spans="1:2" x14ac:dyDescent="0.2">
      <c r="A146">
        <v>2.5999999999999999E-2</v>
      </c>
      <c r="B146">
        <v>11</v>
      </c>
    </row>
    <row r="147" spans="1:2" x14ac:dyDescent="0.2">
      <c r="A147">
        <v>2.1999999999999999E-2</v>
      </c>
      <c r="B147">
        <v>11</v>
      </c>
    </row>
    <row r="148" spans="1:2" x14ac:dyDescent="0.2">
      <c r="A148">
        <v>0.02</v>
      </c>
      <c r="B148">
        <v>11</v>
      </c>
    </row>
    <row r="149" spans="1:2" x14ac:dyDescent="0.2">
      <c r="A149">
        <v>0.02</v>
      </c>
      <c r="B149">
        <v>11</v>
      </c>
    </row>
    <row r="150" spans="1:2" x14ac:dyDescent="0.2">
      <c r="A150">
        <v>0.02</v>
      </c>
      <c r="B150">
        <v>11</v>
      </c>
    </row>
    <row r="151" spans="1:2" x14ac:dyDescent="0.2">
      <c r="A151">
        <v>1.7999999999999999E-2</v>
      </c>
      <c r="B151">
        <v>11</v>
      </c>
    </row>
    <row r="152" spans="1:2" x14ac:dyDescent="0.2">
      <c r="A152">
        <v>1.7999999999999999E-2</v>
      </c>
      <c r="B152">
        <v>11</v>
      </c>
    </row>
    <row r="153" spans="1:2" x14ac:dyDescent="0.2">
      <c r="A153">
        <v>1.4E-2</v>
      </c>
      <c r="B153">
        <v>11</v>
      </c>
    </row>
    <row r="154" spans="1:2" x14ac:dyDescent="0.2">
      <c r="A154">
        <v>8.0000000000000002E-3</v>
      </c>
      <c r="B154">
        <v>11</v>
      </c>
    </row>
    <row r="155" spans="1:2" x14ac:dyDescent="0.2">
      <c r="A155">
        <v>6.0000000000000001E-3</v>
      </c>
      <c r="B155">
        <v>11</v>
      </c>
    </row>
    <row r="156" spans="1:2" x14ac:dyDescent="0.2">
      <c r="A156">
        <v>6.0000000000000001E-3</v>
      </c>
      <c r="B156">
        <v>11</v>
      </c>
    </row>
    <row r="157" spans="1:2" x14ac:dyDescent="0.2">
      <c r="A157">
        <v>4.0000000000000001E-3</v>
      </c>
      <c r="B157">
        <v>11</v>
      </c>
    </row>
    <row r="158" spans="1:2" x14ac:dyDescent="0.2">
      <c r="A158">
        <v>0.51800000000000002</v>
      </c>
      <c r="B158">
        <v>10</v>
      </c>
    </row>
    <row r="159" spans="1:2" x14ac:dyDescent="0.2">
      <c r="A159">
        <v>0.48399999999999999</v>
      </c>
      <c r="B159">
        <v>10</v>
      </c>
    </row>
    <row r="160" spans="1:2" x14ac:dyDescent="0.2">
      <c r="A160">
        <v>0.45399999999999902</v>
      </c>
      <c r="B160">
        <v>10</v>
      </c>
    </row>
    <row r="161" spans="1:2" x14ac:dyDescent="0.2">
      <c r="A161">
        <v>0.437999999999999</v>
      </c>
      <c r="B161">
        <v>10</v>
      </c>
    </row>
    <row r="162" spans="1:2" x14ac:dyDescent="0.2">
      <c r="A162">
        <v>0.42199999999999999</v>
      </c>
      <c r="B162">
        <v>10</v>
      </c>
    </row>
    <row r="163" spans="1:2" x14ac:dyDescent="0.2">
      <c r="A163">
        <v>0.41199999999999898</v>
      </c>
      <c r="B163">
        <v>10</v>
      </c>
    </row>
    <row r="164" spans="1:2" x14ac:dyDescent="0.2">
      <c r="A164">
        <v>0.4</v>
      </c>
      <c r="B164">
        <v>10</v>
      </c>
    </row>
    <row r="165" spans="1:2" x14ac:dyDescent="0.2">
      <c r="A165">
        <v>0.39799999999999902</v>
      </c>
      <c r="B165">
        <v>10</v>
      </c>
    </row>
    <row r="166" spans="1:2" x14ac:dyDescent="0.2">
      <c r="A166">
        <v>0.38600000000000001</v>
      </c>
      <c r="B166">
        <v>10</v>
      </c>
    </row>
    <row r="167" spans="1:2" x14ac:dyDescent="0.2">
      <c r="A167">
        <v>0.38200000000000001</v>
      </c>
      <c r="B167">
        <v>10</v>
      </c>
    </row>
    <row r="168" spans="1:2" x14ac:dyDescent="0.2">
      <c r="A168">
        <v>0.36799999999999999</v>
      </c>
      <c r="B168">
        <v>10</v>
      </c>
    </row>
    <row r="169" spans="1:2" x14ac:dyDescent="0.2">
      <c r="A169">
        <v>0.36799999999999999</v>
      </c>
      <c r="B169">
        <v>10</v>
      </c>
    </row>
    <row r="170" spans="1:2" x14ac:dyDescent="0.2">
      <c r="A170">
        <v>0.36599999999999999</v>
      </c>
      <c r="B170">
        <v>10</v>
      </c>
    </row>
    <row r="171" spans="1:2" x14ac:dyDescent="0.2">
      <c r="A171">
        <v>0.36399999999999999</v>
      </c>
      <c r="B171">
        <v>10</v>
      </c>
    </row>
    <row r="172" spans="1:2" x14ac:dyDescent="0.2">
      <c r="A172">
        <v>0.36199999999999999</v>
      </c>
      <c r="B172">
        <v>10</v>
      </c>
    </row>
    <row r="173" spans="1:2" x14ac:dyDescent="0.2">
      <c r="A173">
        <v>0.35199999999999998</v>
      </c>
      <c r="B173">
        <v>10</v>
      </c>
    </row>
    <row r="174" spans="1:2" x14ac:dyDescent="0.2">
      <c r="A174">
        <v>0.34399999999999997</v>
      </c>
      <c r="B174">
        <v>10</v>
      </c>
    </row>
    <row r="175" spans="1:2" x14ac:dyDescent="0.2">
      <c r="A175">
        <v>0.34399999999999997</v>
      </c>
      <c r="B175">
        <v>10</v>
      </c>
    </row>
    <row r="176" spans="1:2" x14ac:dyDescent="0.2">
      <c r="A176">
        <v>0.33800000000000002</v>
      </c>
      <c r="B176">
        <v>10</v>
      </c>
    </row>
    <row r="177" spans="1:2" x14ac:dyDescent="0.2">
      <c r="A177">
        <v>0.33799999999999902</v>
      </c>
      <c r="B177">
        <v>10</v>
      </c>
    </row>
    <row r="178" spans="1:2" x14ac:dyDescent="0.2">
      <c r="A178">
        <v>0.33799999999999902</v>
      </c>
      <c r="B178">
        <v>10</v>
      </c>
    </row>
    <row r="179" spans="1:2" x14ac:dyDescent="0.2">
      <c r="A179">
        <v>0.33</v>
      </c>
      <c r="B179">
        <v>10</v>
      </c>
    </row>
    <row r="180" spans="1:2" x14ac:dyDescent="0.2">
      <c r="A180">
        <v>0.32799999999999901</v>
      </c>
      <c r="B180">
        <v>10</v>
      </c>
    </row>
    <row r="181" spans="1:2" x14ac:dyDescent="0.2">
      <c r="A181">
        <v>0.32199999999999901</v>
      </c>
      <c r="B181">
        <v>10</v>
      </c>
    </row>
    <row r="182" spans="1:2" x14ac:dyDescent="0.2">
      <c r="A182">
        <v>0.31799999999999901</v>
      </c>
      <c r="B182">
        <v>10</v>
      </c>
    </row>
    <row r="183" spans="1:2" x14ac:dyDescent="0.2">
      <c r="A183">
        <v>0.312</v>
      </c>
      <c r="B183">
        <v>10</v>
      </c>
    </row>
    <row r="184" spans="1:2" x14ac:dyDescent="0.2">
      <c r="A184">
        <v>0.31</v>
      </c>
      <c r="B184">
        <v>10</v>
      </c>
    </row>
    <row r="185" spans="1:2" x14ac:dyDescent="0.2">
      <c r="A185">
        <v>0.308</v>
      </c>
      <c r="B185">
        <v>10</v>
      </c>
    </row>
    <row r="186" spans="1:2" x14ac:dyDescent="0.2">
      <c r="A186">
        <v>0.30599999999999999</v>
      </c>
      <c r="B186">
        <v>10</v>
      </c>
    </row>
    <row r="187" spans="1:2" x14ac:dyDescent="0.2">
      <c r="A187">
        <v>0.30399999999999999</v>
      </c>
      <c r="B187">
        <v>10</v>
      </c>
    </row>
    <row r="188" spans="1:2" x14ac:dyDescent="0.2">
      <c r="A188">
        <v>0.30399999999999999</v>
      </c>
      <c r="B188">
        <v>10</v>
      </c>
    </row>
    <row r="189" spans="1:2" x14ac:dyDescent="0.2">
      <c r="A189">
        <v>0.30199999999999999</v>
      </c>
      <c r="B189">
        <v>10</v>
      </c>
    </row>
    <row r="190" spans="1:2" x14ac:dyDescent="0.2">
      <c r="A190">
        <v>0.3</v>
      </c>
      <c r="B190">
        <v>10</v>
      </c>
    </row>
    <row r="191" spans="1:2" x14ac:dyDescent="0.2">
      <c r="A191">
        <v>0.29799999999999999</v>
      </c>
      <c r="B191">
        <v>10</v>
      </c>
    </row>
    <row r="192" spans="1:2" x14ac:dyDescent="0.2">
      <c r="A192">
        <v>0.29599999999999999</v>
      </c>
      <c r="B192">
        <v>10</v>
      </c>
    </row>
    <row r="193" spans="1:2" x14ac:dyDescent="0.2">
      <c r="A193">
        <v>0.29399999999999998</v>
      </c>
      <c r="B193">
        <v>10</v>
      </c>
    </row>
    <row r="194" spans="1:2" x14ac:dyDescent="0.2">
      <c r="A194">
        <v>0.28399999999999997</v>
      </c>
      <c r="B194">
        <v>10</v>
      </c>
    </row>
    <row r="195" spans="1:2" x14ac:dyDescent="0.2">
      <c r="A195">
        <v>0.28399999999999997</v>
      </c>
      <c r="B195">
        <v>10</v>
      </c>
    </row>
    <row r="196" spans="1:2" x14ac:dyDescent="0.2">
      <c r="A196">
        <v>0.28199999999999997</v>
      </c>
      <c r="B196">
        <v>10</v>
      </c>
    </row>
    <row r="197" spans="1:2" x14ac:dyDescent="0.2">
      <c r="A197">
        <v>0.27800000000000002</v>
      </c>
      <c r="B197">
        <v>10</v>
      </c>
    </row>
    <row r="198" spans="1:2" x14ac:dyDescent="0.2">
      <c r="A198">
        <v>0.27600000000000002</v>
      </c>
      <c r="B198">
        <v>10</v>
      </c>
    </row>
    <row r="199" spans="1:2" x14ac:dyDescent="0.2">
      <c r="A199">
        <v>0.27600000000000002</v>
      </c>
      <c r="B199">
        <v>10</v>
      </c>
    </row>
    <row r="200" spans="1:2" x14ac:dyDescent="0.2">
      <c r="A200">
        <v>0.27400000000000002</v>
      </c>
      <c r="B200">
        <v>10</v>
      </c>
    </row>
    <row r="201" spans="1:2" x14ac:dyDescent="0.2">
      <c r="A201">
        <v>0.27</v>
      </c>
      <c r="B201">
        <v>10</v>
      </c>
    </row>
    <row r="202" spans="1:2" x14ac:dyDescent="0.2">
      <c r="A202">
        <v>0.26600000000000001</v>
      </c>
      <c r="B202">
        <v>10</v>
      </c>
    </row>
    <row r="203" spans="1:2" x14ac:dyDescent="0.2">
      <c r="A203">
        <v>0.26400000000000001</v>
      </c>
      <c r="B203">
        <v>10</v>
      </c>
    </row>
    <row r="204" spans="1:2" x14ac:dyDescent="0.2">
      <c r="A204">
        <v>0.26400000000000001</v>
      </c>
      <c r="B204">
        <v>10</v>
      </c>
    </row>
    <row r="205" spans="1:2" x14ac:dyDescent="0.2">
      <c r="A205">
        <v>0.26400000000000001</v>
      </c>
      <c r="B205">
        <v>10</v>
      </c>
    </row>
    <row r="206" spans="1:2" x14ac:dyDescent="0.2">
      <c r="A206">
        <v>0.26200000000000001</v>
      </c>
      <c r="B206">
        <v>10</v>
      </c>
    </row>
    <row r="207" spans="1:2" x14ac:dyDescent="0.2">
      <c r="A207">
        <v>0.26200000000000001</v>
      </c>
      <c r="B207">
        <v>10</v>
      </c>
    </row>
    <row r="208" spans="1:2" x14ac:dyDescent="0.2">
      <c r="A208">
        <v>0.25600000000000001</v>
      </c>
      <c r="B208">
        <v>10</v>
      </c>
    </row>
    <row r="209" spans="1:2" x14ac:dyDescent="0.2">
      <c r="A209">
        <v>0.254</v>
      </c>
      <c r="B209">
        <v>10</v>
      </c>
    </row>
    <row r="210" spans="1:2" x14ac:dyDescent="0.2">
      <c r="A210">
        <v>0.252</v>
      </c>
      <c r="B210">
        <v>10</v>
      </c>
    </row>
    <row r="211" spans="1:2" x14ac:dyDescent="0.2">
      <c r="A211">
        <v>0.25</v>
      </c>
      <c r="B211">
        <v>10</v>
      </c>
    </row>
    <row r="212" spans="1:2" x14ac:dyDescent="0.2">
      <c r="A212">
        <v>0.246</v>
      </c>
      <c r="B212">
        <v>10</v>
      </c>
    </row>
    <row r="213" spans="1:2" x14ac:dyDescent="0.2">
      <c r="A213">
        <v>0.24399999999999999</v>
      </c>
      <c r="B213">
        <v>10</v>
      </c>
    </row>
    <row r="214" spans="1:2" x14ac:dyDescent="0.2">
      <c r="A214">
        <v>0.24</v>
      </c>
      <c r="B214">
        <v>10</v>
      </c>
    </row>
    <row r="215" spans="1:2" x14ac:dyDescent="0.2">
      <c r="A215">
        <v>0.24</v>
      </c>
      <c r="B215">
        <v>10</v>
      </c>
    </row>
    <row r="216" spans="1:2" x14ac:dyDescent="0.2">
      <c r="A216">
        <v>0.23799999999999999</v>
      </c>
      <c r="B216">
        <v>10</v>
      </c>
    </row>
    <row r="217" spans="1:2" x14ac:dyDescent="0.2">
      <c r="A217">
        <v>0.23799999999999999</v>
      </c>
      <c r="B217">
        <v>10</v>
      </c>
    </row>
    <row r="218" spans="1:2" x14ac:dyDescent="0.2">
      <c r="A218">
        <v>0.23799999999999999</v>
      </c>
      <c r="B218">
        <v>10</v>
      </c>
    </row>
    <row r="219" spans="1:2" x14ac:dyDescent="0.2">
      <c r="A219">
        <v>0.23799999999999999</v>
      </c>
      <c r="B219">
        <v>10</v>
      </c>
    </row>
    <row r="220" spans="1:2" x14ac:dyDescent="0.2">
      <c r="A220">
        <v>0.23599999999999999</v>
      </c>
      <c r="B220">
        <v>10</v>
      </c>
    </row>
    <row r="221" spans="1:2" x14ac:dyDescent="0.2">
      <c r="A221">
        <v>0.23599999999999999</v>
      </c>
      <c r="B221">
        <v>10</v>
      </c>
    </row>
    <row r="222" spans="1:2" x14ac:dyDescent="0.2">
      <c r="A222">
        <v>0.22999999999999901</v>
      </c>
      <c r="B222">
        <v>10</v>
      </c>
    </row>
    <row r="223" spans="1:2" x14ac:dyDescent="0.2">
      <c r="A223">
        <v>0.22999999999999901</v>
      </c>
      <c r="B223">
        <v>10</v>
      </c>
    </row>
    <row r="224" spans="1:2" x14ac:dyDescent="0.2">
      <c r="A224">
        <v>0.22399999999999901</v>
      </c>
      <c r="B224">
        <v>10</v>
      </c>
    </row>
    <row r="225" spans="1:2" x14ac:dyDescent="0.2">
      <c r="A225">
        <v>0.21199999999999899</v>
      </c>
      <c r="B225">
        <v>10</v>
      </c>
    </row>
    <row r="226" spans="1:2" x14ac:dyDescent="0.2">
      <c r="A226">
        <v>0.20599999999999899</v>
      </c>
      <c r="B226">
        <v>10</v>
      </c>
    </row>
    <row r="227" spans="1:2" x14ac:dyDescent="0.2">
      <c r="A227">
        <v>0.20599999999999899</v>
      </c>
      <c r="B227">
        <v>10</v>
      </c>
    </row>
    <row r="228" spans="1:2" x14ac:dyDescent="0.2">
      <c r="A228">
        <v>0.20399999999999899</v>
      </c>
      <c r="B228">
        <v>10</v>
      </c>
    </row>
    <row r="229" spans="1:2" x14ac:dyDescent="0.2">
      <c r="A229">
        <v>0.20399999999999899</v>
      </c>
      <c r="B229">
        <v>10</v>
      </c>
    </row>
    <row r="230" spans="1:2" x14ac:dyDescent="0.2">
      <c r="A230">
        <v>0.20399999999999899</v>
      </c>
      <c r="B230">
        <v>10</v>
      </c>
    </row>
    <row r="231" spans="1:2" x14ac:dyDescent="0.2">
      <c r="A231">
        <v>0.20399999999999899</v>
      </c>
      <c r="B231">
        <v>10</v>
      </c>
    </row>
    <row r="232" spans="1:2" x14ac:dyDescent="0.2">
      <c r="A232">
        <v>0.20199999999999901</v>
      </c>
      <c r="B232">
        <v>10</v>
      </c>
    </row>
    <row r="233" spans="1:2" x14ac:dyDescent="0.2">
      <c r="A233">
        <v>0.19999999999999901</v>
      </c>
      <c r="B233">
        <v>10</v>
      </c>
    </row>
    <row r="234" spans="1:2" x14ac:dyDescent="0.2">
      <c r="A234">
        <v>0.19999999999999901</v>
      </c>
      <c r="B234">
        <v>10</v>
      </c>
    </row>
    <row r="235" spans="1:2" x14ac:dyDescent="0.2">
      <c r="A235">
        <v>0.19999999999999901</v>
      </c>
      <c r="B235">
        <v>10</v>
      </c>
    </row>
    <row r="236" spans="1:2" x14ac:dyDescent="0.2">
      <c r="A236">
        <v>0.19999999999999901</v>
      </c>
      <c r="B236">
        <v>10</v>
      </c>
    </row>
    <row r="237" spans="1:2" x14ac:dyDescent="0.2">
      <c r="A237">
        <v>0.19999999999999901</v>
      </c>
      <c r="B237">
        <v>10</v>
      </c>
    </row>
    <row r="238" spans="1:2" x14ac:dyDescent="0.2">
      <c r="A238">
        <v>0.19799999999999901</v>
      </c>
      <c r="B238">
        <v>10</v>
      </c>
    </row>
    <row r="239" spans="1:2" x14ac:dyDescent="0.2">
      <c r="A239">
        <v>0.19799999999999901</v>
      </c>
      <c r="B239">
        <v>10</v>
      </c>
    </row>
    <row r="240" spans="1:2" x14ac:dyDescent="0.2">
      <c r="A240">
        <v>0.19799999999999901</v>
      </c>
      <c r="B240">
        <v>10</v>
      </c>
    </row>
    <row r="241" spans="1:2" x14ac:dyDescent="0.2">
      <c r="A241">
        <v>0.19799999999999901</v>
      </c>
      <c r="B241">
        <v>10</v>
      </c>
    </row>
    <row r="242" spans="1:2" x14ac:dyDescent="0.2">
      <c r="A242">
        <v>0.19799999999999901</v>
      </c>
      <c r="B242">
        <v>10</v>
      </c>
    </row>
    <row r="243" spans="1:2" x14ac:dyDescent="0.2">
      <c r="A243">
        <v>0.19599999999999901</v>
      </c>
      <c r="B243">
        <v>10</v>
      </c>
    </row>
    <row r="244" spans="1:2" x14ac:dyDescent="0.2">
      <c r="A244">
        <v>0.19599999999999901</v>
      </c>
      <c r="B244">
        <v>10</v>
      </c>
    </row>
    <row r="245" spans="1:2" x14ac:dyDescent="0.2">
      <c r="A245">
        <v>0.19399999999999901</v>
      </c>
      <c r="B245">
        <v>10</v>
      </c>
    </row>
    <row r="246" spans="1:2" x14ac:dyDescent="0.2">
      <c r="A246">
        <v>0.191999999999999</v>
      </c>
      <c r="B246">
        <v>10</v>
      </c>
    </row>
    <row r="247" spans="1:2" x14ac:dyDescent="0.2">
      <c r="A247">
        <v>0.189999999999999</v>
      </c>
      <c r="B247">
        <v>10</v>
      </c>
    </row>
    <row r="248" spans="1:2" x14ac:dyDescent="0.2">
      <c r="A248">
        <v>0.189999999999999</v>
      </c>
      <c r="B248">
        <v>10</v>
      </c>
    </row>
    <row r="249" spans="1:2" x14ac:dyDescent="0.2">
      <c r="A249">
        <v>0.187999999999999</v>
      </c>
      <c r="B249">
        <v>10</v>
      </c>
    </row>
    <row r="250" spans="1:2" x14ac:dyDescent="0.2">
      <c r="A250">
        <v>0.186</v>
      </c>
      <c r="B250">
        <v>10</v>
      </c>
    </row>
    <row r="251" spans="1:2" x14ac:dyDescent="0.2">
      <c r="A251">
        <v>0.185999999999999</v>
      </c>
      <c r="B251">
        <v>10</v>
      </c>
    </row>
    <row r="252" spans="1:2" x14ac:dyDescent="0.2">
      <c r="A252">
        <v>0.184</v>
      </c>
      <c r="B252">
        <v>10</v>
      </c>
    </row>
    <row r="253" spans="1:2" x14ac:dyDescent="0.2">
      <c r="A253">
        <v>0.184</v>
      </c>
      <c r="B253">
        <v>10</v>
      </c>
    </row>
    <row r="254" spans="1:2" x14ac:dyDescent="0.2">
      <c r="A254">
        <v>0.184</v>
      </c>
      <c r="B254">
        <v>10</v>
      </c>
    </row>
    <row r="255" spans="1:2" x14ac:dyDescent="0.2">
      <c r="A255">
        <v>0.184</v>
      </c>
      <c r="B255">
        <v>10</v>
      </c>
    </row>
    <row r="256" spans="1:2" x14ac:dyDescent="0.2">
      <c r="A256">
        <v>0.182</v>
      </c>
      <c r="B256">
        <v>10</v>
      </c>
    </row>
    <row r="257" spans="1:2" x14ac:dyDescent="0.2">
      <c r="A257">
        <v>0.181999999999999</v>
      </c>
      <c r="B257">
        <v>10</v>
      </c>
    </row>
    <row r="258" spans="1:2" x14ac:dyDescent="0.2">
      <c r="A258">
        <v>0.181999999999999</v>
      </c>
      <c r="B258">
        <v>10</v>
      </c>
    </row>
    <row r="259" spans="1:2" x14ac:dyDescent="0.2">
      <c r="A259">
        <v>0.17799999999999999</v>
      </c>
      <c r="B259">
        <v>10</v>
      </c>
    </row>
    <row r="260" spans="1:2" x14ac:dyDescent="0.2">
      <c r="A260">
        <v>0.17799999999999999</v>
      </c>
      <c r="B260">
        <v>10</v>
      </c>
    </row>
    <row r="261" spans="1:2" x14ac:dyDescent="0.2">
      <c r="A261">
        <v>0.17399999999999999</v>
      </c>
      <c r="B261">
        <v>10</v>
      </c>
    </row>
    <row r="262" spans="1:2" x14ac:dyDescent="0.2">
      <c r="A262">
        <v>0.17399999999999999</v>
      </c>
      <c r="B262">
        <v>10</v>
      </c>
    </row>
    <row r="263" spans="1:2" x14ac:dyDescent="0.2">
      <c r="A263">
        <v>0.17399999999999899</v>
      </c>
      <c r="B263">
        <v>10</v>
      </c>
    </row>
    <row r="264" spans="1:2" x14ac:dyDescent="0.2">
      <c r="A264">
        <v>0.17199999999999999</v>
      </c>
      <c r="B264">
        <v>10</v>
      </c>
    </row>
    <row r="265" spans="1:2" x14ac:dyDescent="0.2">
      <c r="A265">
        <v>0.17199999999999999</v>
      </c>
      <c r="B265">
        <v>10</v>
      </c>
    </row>
    <row r="266" spans="1:2" x14ac:dyDescent="0.2">
      <c r="A266">
        <v>0.17199999999999999</v>
      </c>
      <c r="B266">
        <v>10</v>
      </c>
    </row>
    <row r="267" spans="1:2" x14ac:dyDescent="0.2">
      <c r="A267">
        <v>0.17199999999999999</v>
      </c>
      <c r="B267">
        <v>10</v>
      </c>
    </row>
    <row r="268" spans="1:2" x14ac:dyDescent="0.2">
      <c r="A268">
        <v>0.17</v>
      </c>
      <c r="B268">
        <v>10</v>
      </c>
    </row>
    <row r="269" spans="1:2" x14ac:dyDescent="0.2">
      <c r="A269">
        <v>0.17</v>
      </c>
      <c r="B269">
        <v>10</v>
      </c>
    </row>
    <row r="270" spans="1:2" x14ac:dyDescent="0.2">
      <c r="A270">
        <v>0.17</v>
      </c>
      <c r="B270">
        <v>10</v>
      </c>
    </row>
    <row r="271" spans="1:2" x14ac:dyDescent="0.2">
      <c r="A271">
        <v>0.16999999999999901</v>
      </c>
      <c r="B271">
        <v>10</v>
      </c>
    </row>
    <row r="272" spans="1:2" x14ac:dyDescent="0.2">
      <c r="A272">
        <v>0.16800000000000001</v>
      </c>
      <c r="B272">
        <v>10</v>
      </c>
    </row>
    <row r="273" spans="1:2" x14ac:dyDescent="0.2">
      <c r="A273">
        <v>0.16800000000000001</v>
      </c>
      <c r="B273">
        <v>10</v>
      </c>
    </row>
    <row r="274" spans="1:2" x14ac:dyDescent="0.2">
      <c r="A274">
        <v>0.16800000000000001</v>
      </c>
      <c r="B274">
        <v>10</v>
      </c>
    </row>
    <row r="275" spans="1:2" x14ac:dyDescent="0.2">
      <c r="A275">
        <v>0.16800000000000001</v>
      </c>
      <c r="B275">
        <v>10</v>
      </c>
    </row>
    <row r="276" spans="1:2" x14ac:dyDescent="0.2">
      <c r="A276">
        <v>0.16600000000000001</v>
      </c>
      <c r="B276">
        <v>10</v>
      </c>
    </row>
    <row r="277" spans="1:2" x14ac:dyDescent="0.2">
      <c r="A277">
        <v>0.16600000000000001</v>
      </c>
      <c r="B277">
        <v>10</v>
      </c>
    </row>
    <row r="278" spans="1:2" x14ac:dyDescent="0.2">
      <c r="A278">
        <v>0.16400000000000001</v>
      </c>
      <c r="B278">
        <v>10</v>
      </c>
    </row>
    <row r="279" spans="1:2" x14ac:dyDescent="0.2">
      <c r="A279">
        <v>0.16400000000000001</v>
      </c>
      <c r="B279">
        <v>10</v>
      </c>
    </row>
    <row r="280" spans="1:2" x14ac:dyDescent="0.2">
      <c r="A280">
        <v>0.16200000000000001</v>
      </c>
      <c r="B280">
        <v>10</v>
      </c>
    </row>
    <row r="281" spans="1:2" x14ac:dyDescent="0.2">
      <c r="A281">
        <v>0.16200000000000001</v>
      </c>
      <c r="B281">
        <v>10</v>
      </c>
    </row>
    <row r="282" spans="1:2" x14ac:dyDescent="0.2">
      <c r="A282">
        <v>0.16200000000000001</v>
      </c>
      <c r="B282">
        <v>10</v>
      </c>
    </row>
    <row r="283" spans="1:2" x14ac:dyDescent="0.2">
      <c r="A283">
        <v>0.16200000000000001</v>
      </c>
      <c r="B283">
        <v>10</v>
      </c>
    </row>
    <row r="284" spans="1:2" x14ac:dyDescent="0.2">
      <c r="A284">
        <v>0.16199999999999901</v>
      </c>
      <c r="B284">
        <v>10</v>
      </c>
    </row>
    <row r="285" spans="1:2" x14ac:dyDescent="0.2">
      <c r="A285">
        <v>0.16</v>
      </c>
      <c r="B285">
        <v>10</v>
      </c>
    </row>
    <row r="286" spans="1:2" x14ac:dyDescent="0.2">
      <c r="A286">
        <v>0.16</v>
      </c>
      <c r="B286">
        <v>10</v>
      </c>
    </row>
    <row r="287" spans="1:2" x14ac:dyDescent="0.2">
      <c r="A287">
        <v>0.16</v>
      </c>
      <c r="B287">
        <v>10</v>
      </c>
    </row>
    <row r="288" spans="1:2" x14ac:dyDescent="0.2">
      <c r="A288">
        <v>0.16</v>
      </c>
      <c r="B288">
        <v>10</v>
      </c>
    </row>
    <row r="289" spans="1:2" x14ac:dyDescent="0.2">
      <c r="A289">
        <v>0.16</v>
      </c>
      <c r="B289">
        <v>10</v>
      </c>
    </row>
    <row r="290" spans="1:2" x14ac:dyDescent="0.2">
      <c r="A290">
        <v>0.158</v>
      </c>
      <c r="B290">
        <v>10</v>
      </c>
    </row>
    <row r="291" spans="1:2" x14ac:dyDescent="0.2">
      <c r="A291">
        <v>0.156</v>
      </c>
      <c r="B291">
        <v>10</v>
      </c>
    </row>
    <row r="292" spans="1:2" x14ac:dyDescent="0.2">
      <c r="A292">
        <v>0.156</v>
      </c>
      <c r="B292">
        <v>10</v>
      </c>
    </row>
    <row r="293" spans="1:2" x14ac:dyDescent="0.2">
      <c r="A293">
        <v>0.154</v>
      </c>
      <c r="B293">
        <v>10</v>
      </c>
    </row>
    <row r="294" spans="1:2" x14ac:dyDescent="0.2">
      <c r="A294">
        <v>0.154</v>
      </c>
      <c r="B294">
        <v>10</v>
      </c>
    </row>
    <row r="295" spans="1:2" x14ac:dyDescent="0.2">
      <c r="A295">
        <v>0.152</v>
      </c>
      <c r="B295">
        <v>10</v>
      </c>
    </row>
    <row r="296" spans="1:2" x14ac:dyDescent="0.2">
      <c r="A296">
        <v>0.149999999999999</v>
      </c>
      <c r="B296">
        <v>10</v>
      </c>
    </row>
    <row r="297" spans="1:2" x14ac:dyDescent="0.2">
      <c r="A297">
        <v>0.149999999999999</v>
      </c>
      <c r="B297">
        <v>10</v>
      </c>
    </row>
    <row r="298" spans="1:2" x14ac:dyDescent="0.2">
      <c r="A298">
        <v>0.14799999999999999</v>
      </c>
      <c r="B298">
        <v>10</v>
      </c>
    </row>
    <row r="299" spans="1:2" x14ac:dyDescent="0.2">
      <c r="A299">
        <v>0.14799999999999899</v>
      </c>
      <c r="B299">
        <v>10</v>
      </c>
    </row>
    <row r="300" spans="1:2" x14ac:dyDescent="0.2">
      <c r="A300">
        <v>0.14799999999999899</v>
      </c>
      <c r="B300">
        <v>10</v>
      </c>
    </row>
    <row r="301" spans="1:2" x14ac:dyDescent="0.2">
      <c r="A301">
        <v>0.14599999999999899</v>
      </c>
      <c r="B301">
        <v>10</v>
      </c>
    </row>
    <row r="302" spans="1:2" x14ac:dyDescent="0.2">
      <c r="A302">
        <v>0.14399999999999999</v>
      </c>
      <c r="B302">
        <v>10</v>
      </c>
    </row>
    <row r="303" spans="1:2" x14ac:dyDescent="0.2">
      <c r="A303">
        <v>0.14199999999999999</v>
      </c>
      <c r="B303">
        <v>10</v>
      </c>
    </row>
    <row r="304" spans="1:2" x14ac:dyDescent="0.2">
      <c r="A304">
        <v>0.14000000000000001</v>
      </c>
      <c r="B304">
        <v>10</v>
      </c>
    </row>
    <row r="305" spans="1:2" x14ac:dyDescent="0.2">
      <c r="A305">
        <v>0.13800000000000001</v>
      </c>
      <c r="B305">
        <v>10</v>
      </c>
    </row>
    <row r="306" spans="1:2" x14ac:dyDescent="0.2">
      <c r="A306">
        <v>0.13399999999999901</v>
      </c>
      <c r="B306">
        <v>10</v>
      </c>
    </row>
    <row r="307" spans="1:2" x14ac:dyDescent="0.2">
      <c r="A307">
        <v>0.13200000000000001</v>
      </c>
      <c r="B307">
        <v>10</v>
      </c>
    </row>
    <row r="308" spans="1:2" x14ac:dyDescent="0.2">
      <c r="A308">
        <v>0.13200000000000001</v>
      </c>
      <c r="B308">
        <v>10</v>
      </c>
    </row>
    <row r="309" spans="1:2" x14ac:dyDescent="0.2">
      <c r="A309">
        <v>0.13199999999999901</v>
      </c>
      <c r="B309">
        <v>10</v>
      </c>
    </row>
    <row r="310" spans="1:2" x14ac:dyDescent="0.2">
      <c r="A310">
        <v>0.13</v>
      </c>
      <c r="B310">
        <v>10</v>
      </c>
    </row>
    <row r="311" spans="1:2" x14ac:dyDescent="0.2">
      <c r="A311">
        <v>0.13</v>
      </c>
      <c r="B311">
        <v>10</v>
      </c>
    </row>
    <row r="312" spans="1:2" x14ac:dyDescent="0.2">
      <c r="A312">
        <v>0.13</v>
      </c>
      <c r="B312">
        <v>10</v>
      </c>
    </row>
    <row r="313" spans="1:2" x14ac:dyDescent="0.2">
      <c r="A313">
        <v>0.126</v>
      </c>
      <c r="B313">
        <v>10</v>
      </c>
    </row>
    <row r="314" spans="1:2" x14ac:dyDescent="0.2">
      <c r="A314">
        <v>0.126</v>
      </c>
      <c r="B314">
        <v>10</v>
      </c>
    </row>
    <row r="315" spans="1:2" x14ac:dyDescent="0.2">
      <c r="A315">
        <v>0.126</v>
      </c>
      <c r="B315">
        <v>10</v>
      </c>
    </row>
    <row r="316" spans="1:2" x14ac:dyDescent="0.2">
      <c r="A316">
        <v>0.126</v>
      </c>
      <c r="B316">
        <v>10</v>
      </c>
    </row>
    <row r="317" spans="1:2" x14ac:dyDescent="0.2">
      <c r="A317">
        <v>0.124</v>
      </c>
      <c r="B317">
        <v>10</v>
      </c>
    </row>
    <row r="318" spans="1:2" x14ac:dyDescent="0.2">
      <c r="A318">
        <v>0.124</v>
      </c>
      <c r="B318">
        <v>10</v>
      </c>
    </row>
    <row r="319" spans="1:2" x14ac:dyDescent="0.2">
      <c r="A319">
        <v>0.122</v>
      </c>
      <c r="B319">
        <v>10</v>
      </c>
    </row>
    <row r="320" spans="1:2" x14ac:dyDescent="0.2">
      <c r="A320">
        <v>0.12</v>
      </c>
      <c r="B320">
        <v>10</v>
      </c>
    </row>
    <row r="321" spans="1:2" x14ac:dyDescent="0.2">
      <c r="A321">
        <v>0.11799999999999999</v>
      </c>
      <c r="B321">
        <v>10</v>
      </c>
    </row>
    <row r="322" spans="1:2" x14ac:dyDescent="0.2">
      <c r="A322">
        <v>0.11799999999999999</v>
      </c>
      <c r="B322">
        <v>10</v>
      </c>
    </row>
    <row r="323" spans="1:2" x14ac:dyDescent="0.2">
      <c r="A323">
        <v>0.11799999999999999</v>
      </c>
      <c r="B323">
        <v>10</v>
      </c>
    </row>
    <row r="324" spans="1:2" x14ac:dyDescent="0.2">
      <c r="A324">
        <v>0.11799999999999999</v>
      </c>
      <c r="B324">
        <v>10</v>
      </c>
    </row>
    <row r="325" spans="1:2" x14ac:dyDescent="0.2">
      <c r="A325">
        <v>0.11600000000000001</v>
      </c>
      <c r="B325">
        <v>10</v>
      </c>
    </row>
    <row r="326" spans="1:2" x14ac:dyDescent="0.2">
      <c r="A326">
        <v>0.11599999999999901</v>
      </c>
      <c r="B326">
        <v>10</v>
      </c>
    </row>
    <row r="327" spans="1:2" x14ac:dyDescent="0.2">
      <c r="A327">
        <v>0.11599999999999901</v>
      </c>
      <c r="B327">
        <v>10</v>
      </c>
    </row>
    <row r="328" spans="1:2" x14ac:dyDescent="0.2">
      <c r="A328">
        <v>0.113999999999999</v>
      </c>
      <c r="B328">
        <v>10</v>
      </c>
    </row>
    <row r="329" spans="1:2" x14ac:dyDescent="0.2">
      <c r="A329">
        <v>0.113999999999999</v>
      </c>
      <c r="B329">
        <v>10</v>
      </c>
    </row>
    <row r="330" spans="1:2" x14ac:dyDescent="0.2">
      <c r="A330">
        <v>0.109999999999999</v>
      </c>
      <c r="B330">
        <v>10</v>
      </c>
    </row>
    <row r="331" spans="1:2" x14ac:dyDescent="0.2">
      <c r="A331">
        <v>0.107999999999999</v>
      </c>
      <c r="B331">
        <v>10</v>
      </c>
    </row>
    <row r="332" spans="1:2" x14ac:dyDescent="0.2">
      <c r="A332">
        <v>0.107999999999999</v>
      </c>
      <c r="B332">
        <v>10</v>
      </c>
    </row>
    <row r="333" spans="1:2" x14ac:dyDescent="0.2">
      <c r="A333">
        <v>0.106</v>
      </c>
      <c r="B333">
        <v>10</v>
      </c>
    </row>
    <row r="334" spans="1:2" x14ac:dyDescent="0.2">
      <c r="A334">
        <v>0.103999999999999</v>
      </c>
      <c r="B334">
        <v>10</v>
      </c>
    </row>
    <row r="335" spans="1:2" x14ac:dyDescent="0.2">
      <c r="A335">
        <v>0.103999999999999</v>
      </c>
      <c r="B335">
        <v>10</v>
      </c>
    </row>
    <row r="336" spans="1:2" x14ac:dyDescent="0.2">
      <c r="A336">
        <v>0.10199999999999999</v>
      </c>
      <c r="B336">
        <v>10</v>
      </c>
    </row>
    <row r="337" spans="1:2" x14ac:dyDescent="0.2">
      <c r="A337">
        <v>0.10199999999999899</v>
      </c>
      <c r="B337">
        <v>10</v>
      </c>
    </row>
    <row r="338" spans="1:2" x14ac:dyDescent="0.2">
      <c r="A338">
        <v>0.1</v>
      </c>
      <c r="B338">
        <v>10</v>
      </c>
    </row>
    <row r="339" spans="1:2" x14ac:dyDescent="0.2">
      <c r="A339">
        <v>0.1</v>
      </c>
      <c r="B339">
        <v>10</v>
      </c>
    </row>
    <row r="340" spans="1:2" x14ac:dyDescent="0.2">
      <c r="A340">
        <v>9.9999999999999895E-2</v>
      </c>
      <c r="B340">
        <v>10</v>
      </c>
    </row>
    <row r="341" spans="1:2" x14ac:dyDescent="0.2">
      <c r="A341">
        <v>9.9999999999999895E-2</v>
      </c>
      <c r="B341">
        <v>10</v>
      </c>
    </row>
    <row r="342" spans="1:2" x14ac:dyDescent="0.2">
      <c r="A342">
        <v>9.9999999999999895E-2</v>
      </c>
      <c r="B342">
        <v>10</v>
      </c>
    </row>
    <row r="343" spans="1:2" x14ac:dyDescent="0.2">
      <c r="A343">
        <v>9.7999999999999907E-2</v>
      </c>
      <c r="B343">
        <v>10</v>
      </c>
    </row>
    <row r="344" spans="1:2" x14ac:dyDescent="0.2">
      <c r="A344">
        <v>9.7999999999999907E-2</v>
      </c>
      <c r="B344">
        <v>10</v>
      </c>
    </row>
    <row r="345" spans="1:2" x14ac:dyDescent="0.2">
      <c r="A345">
        <v>9.6000000000000002E-2</v>
      </c>
      <c r="B345">
        <v>10</v>
      </c>
    </row>
    <row r="346" spans="1:2" x14ac:dyDescent="0.2">
      <c r="A346">
        <v>9.5999999999999905E-2</v>
      </c>
      <c r="B346">
        <v>10</v>
      </c>
    </row>
    <row r="347" spans="1:2" x14ac:dyDescent="0.2">
      <c r="A347">
        <v>9.5999999999999905E-2</v>
      </c>
      <c r="B347">
        <v>10</v>
      </c>
    </row>
    <row r="348" spans="1:2" x14ac:dyDescent="0.2">
      <c r="A348">
        <v>9.3999999999999903E-2</v>
      </c>
      <c r="B348">
        <v>10</v>
      </c>
    </row>
    <row r="349" spans="1:2" x14ac:dyDescent="0.2">
      <c r="A349">
        <v>9.3999999999999903E-2</v>
      </c>
      <c r="B349">
        <v>10</v>
      </c>
    </row>
    <row r="350" spans="1:2" x14ac:dyDescent="0.2">
      <c r="A350">
        <v>9.3999999999999903E-2</v>
      </c>
      <c r="B350">
        <v>10</v>
      </c>
    </row>
    <row r="351" spans="1:2" x14ac:dyDescent="0.2">
      <c r="A351">
        <v>9.3999999999999903E-2</v>
      </c>
      <c r="B351">
        <v>10</v>
      </c>
    </row>
    <row r="352" spans="1:2" x14ac:dyDescent="0.2">
      <c r="A352">
        <v>9.1999999999999901E-2</v>
      </c>
      <c r="B352">
        <v>10</v>
      </c>
    </row>
    <row r="353" spans="1:2" x14ac:dyDescent="0.2">
      <c r="A353">
        <v>9.1999999999999901E-2</v>
      </c>
      <c r="B353">
        <v>10</v>
      </c>
    </row>
    <row r="354" spans="1:2" x14ac:dyDescent="0.2">
      <c r="A354">
        <v>9.1999999999999901E-2</v>
      </c>
      <c r="B354">
        <v>10</v>
      </c>
    </row>
    <row r="355" spans="1:2" x14ac:dyDescent="0.2">
      <c r="A355">
        <v>9.1999999999999901E-2</v>
      </c>
      <c r="B355">
        <v>10</v>
      </c>
    </row>
    <row r="356" spans="1:2" x14ac:dyDescent="0.2">
      <c r="A356">
        <v>0.09</v>
      </c>
      <c r="B356">
        <v>10</v>
      </c>
    </row>
    <row r="357" spans="1:2" x14ac:dyDescent="0.2">
      <c r="A357">
        <v>8.99999999999999E-2</v>
      </c>
      <c r="B357">
        <v>10</v>
      </c>
    </row>
    <row r="358" spans="1:2" x14ac:dyDescent="0.2">
      <c r="A358">
        <v>8.99999999999999E-2</v>
      </c>
      <c r="B358">
        <v>10</v>
      </c>
    </row>
    <row r="359" spans="1:2" x14ac:dyDescent="0.2">
      <c r="A359">
        <v>8.7999999999999995E-2</v>
      </c>
      <c r="B359">
        <v>10</v>
      </c>
    </row>
    <row r="360" spans="1:2" x14ac:dyDescent="0.2">
      <c r="A360">
        <v>8.7999999999999995E-2</v>
      </c>
      <c r="B360">
        <v>10</v>
      </c>
    </row>
    <row r="361" spans="1:2" x14ac:dyDescent="0.2">
      <c r="A361">
        <v>8.7999999999999898E-2</v>
      </c>
      <c r="B361">
        <v>10</v>
      </c>
    </row>
    <row r="362" spans="1:2" x14ac:dyDescent="0.2">
      <c r="A362">
        <v>8.7999999999999898E-2</v>
      </c>
      <c r="B362">
        <v>10</v>
      </c>
    </row>
    <row r="363" spans="1:2" x14ac:dyDescent="0.2">
      <c r="A363">
        <v>8.5999999999999993E-2</v>
      </c>
      <c r="B363">
        <v>10</v>
      </c>
    </row>
    <row r="364" spans="1:2" x14ac:dyDescent="0.2">
      <c r="A364">
        <v>8.4000000000000005E-2</v>
      </c>
      <c r="B364">
        <v>10</v>
      </c>
    </row>
    <row r="365" spans="1:2" x14ac:dyDescent="0.2">
      <c r="A365">
        <v>8.4000000000000005E-2</v>
      </c>
      <c r="B365">
        <v>10</v>
      </c>
    </row>
    <row r="366" spans="1:2" x14ac:dyDescent="0.2">
      <c r="A366">
        <v>8.2000000000000003E-2</v>
      </c>
      <c r="B366">
        <v>10</v>
      </c>
    </row>
    <row r="367" spans="1:2" x14ac:dyDescent="0.2">
      <c r="A367">
        <v>8.1999999999999906E-2</v>
      </c>
      <c r="B367">
        <v>10</v>
      </c>
    </row>
    <row r="368" spans="1:2" x14ac:dyDescent="0.2">
      <c r="A368">
        <v>8.1999999999999906E-2</v>
      </c>
      <c r="B368">
        <v>10</v>
      </c>
    </row>
    <row r="369" spans="1:2" x14ac:dyDescent="0.2">
      <c r="A369">
        <v>8.1999999999999906E-2</v>
      </c>
      <c r="B369">
        <v>10</v>
      </c>
    </row>
    <row r="370" spans="1:2" x14ac:dyDescent="0.2">
      <c r="A370">
        <v>0.08</v>
      </c>
      <c r="B370">
        <v>10</v>
      </c>
    </row>
    <row r="371" spans="1:2" x14ac:dyDescent="0.2">
      <c r="A371">
        <v>7.8E-2</v>
      </c>
      <c r="B371">
        <v>10</v>
      </c>
    </row>
    <row r="372" spans="1:2" x14ac:dyDescent="0.2">
      <c r="A372">
        <v>7.5999999999999998E-2</v>
      </c>
      <c r="B372">
        <v>10</v>
      </c>
    </row>
    <row r="373" spans="1:2" x14ac:dyDescent="0.2">
      <c r="A373">
        <v>7.5999999999999998E-2</v>
      </c>
      <c r="B373">
        <v>10</v>
      </c>
    </row>
    <row r="374" spans="1:2" x14ac:dyDescent="0.2">
      <c r="A374">
        <v>7.5999999999999998E-2</v>
      </c>
      <c r="B374">
        <v>10</v>
      </c>
    </row>
    <row r="375" spans="1:2" x14ac:dyDescent="0.2">
      <c r="A375">
        <v>7.5999999999999901E-2</v>
      </c>
      <c r="B375">
        <v>10</v>
      </c>
    </row>
    <row r="376" spans="1:2" x14ac:dyDescent="0.2">
      <c r="A376">
        <v>7.5999999999999901E-2</v>
      </c>
      <c r="B376">
        <v>10</v>
      </c>
    </row>
    <row r="377" spans="1:2" x14ac:dyDescent="0.2">
      <c r="A377">
        <v>7.5999999999999901E-2</v>
      </c>
      <c r="B377">
        <v>10</v>
      </c>
    </row>
    <row r="378" spans="1:2" x14ac:dyDescent="0.2">
      <c r="A378">
        <v>7.3999999999999996E-2</v>
      </c>
      <c r="B378">
        <v>10</v>
      </c>
    </row>
    <row r="379" spans="1:2" x14ac:dyDescent="0.2">
      <c r="A379">
        <v>7.3999999999999899E-2</v>
      </c>
      <c r="B379">
        <v>10</v>
      </c>
    </row>
    <row r="380" spans="1:2" x14ac:dyDescent="0.2">
      <c r="A380">
        <v>7.1999999999999995E-2</v>
      </c>
      <c r="B380">
        <v>10</v>
      </c>
    </row>
    <row r="381" spans="1:2" x14ac:dyDescent="0.2">
      <c r="A381">
        <v>7.1999999999999995E-2</v>
      </c>
      <c r="B381">
        <v>10</v>
      </c>
    </row>
    <row r="382" spans="1:2" x14ac:dyDescent="0.2">
      <c r="A382">
        <v>6.9999999999999896E-2</v>
      </c>
      <c r="B382">
        <v>10</v>
      </c>
    </row>
    <row r="383" spans="1:2" x14ac:dyDescent="0.2">
      <c r="A383">
        <v>6.8000000000000005E-2</v>
      </c>
      <c r="B383">
        <v>10</v>
      </c>
    </row>
    <row r="384" spans="1:2" x14ac:dyDescent="0.2">
      <c r="A384">
        <v>6.7999999999999894E-2</v>
      </c>
      <c r="B384">
        <v>10</v>
      </c>
    </row>
    <row r="385" spans="1:2" x14ac:dyDescent="0.2">
      <c r="A385">
        <v>6.7999999999999894E-2</v>
      </c>
      <c r="B385">
        <v>10</v>
      </c>
    </row>
    <row r="386" spans="1:2" x14ac:dyDescent="0.2">
      <c r="A386">
        <v>6.7999999999999894E-2</v>
      </c>
      <c r="B386">
        <v>10</v>
      </c>
    </row>
    <row r="387" spans="1:2" x14ac:dyDescent="0.2">
      <c r="A387">
        <v>6.5999999999999906E-2</v>
      </c>
      <c r="B387">
        <v>10</v>
      </c>
    </row>
    <row r="388" spans="1:2" x14ac:dyDescent="0.2">
      <c r="A388">
        <v>6.5999999999999906E-2</v>
      </c>
      <c r="B388">
        <v>10</v>
      </c>
    </row>
    <row r="389" spans="1:2" x14ac:dyDescent="0.2">
      <c r="A389">
        <v>6.5999999999999906E-2</v>
      </c>
      <c r="B389">
        <v>10</v>
      </c>
    </row>
    <row r="390" spans="1:2" x14ac:dyDescent="0.2">
      <c r="A390">
        <v>6.4000000000000001E-2</v>
      </c>
      <c r="B390">
        <v>10</v>
      </c>
    </row>
    <row r="391" spans="1:2" x14ac:dyDescent="0.2">
      <c r="A391">
        <v>6.2E-2</v>
      </c>
      <c r="B391">
        <v>10</v>
      </c>
    </row>
    <row r="392" spans="1:2" x14ac:dyDescent="0.2">
      <c r="A392">
        <v>6.2E-2</v>
      </c>
      <c r="B392">
        <v>10</v>
      </c>
    </row>
    <row r="393" spans="1:2" x14ac:dyDescent="0.2">
      <c r="A393">
        <v>0.06</v>
      </c>
      <c r="B393">
        <v>10</v>
      </c>
    </row>
    <row r="394" spans="1:2" x14ac:dyDescent="0.2">
      <c r="A394">
        <v>0.06</v>
      </c>
      <c r="B394">
        <v>10</v>
      </c>
    </row>
    <row r="395" spans="1:2" x14ac:dyDescent="0.2">
      <c r="A395">
        <v>0.06</v>
      </c>
      <c r="B395">
        <v>10</v>
      </c>
    </row>
    <row r="396" spans="1:2" x14ac:dyDescent="0.2">
      <c r="A396">
        <v>5.8000000000000003E-2</v>
      </c>
      <c r="B396">
        <v>10</v>
      </c>
    </row>
    <row r="397" spans="1:2" x14ac:dyDescent="0.2">
      <c r="A397">
        <v>5.8000000000000003E-2</v>
      </c>
      <c r="B397">
        <v>10</v>
      </c>
    </row>
    <row r="398" spans="1:2" x14ac:dyDescent="0.2">
      <c r="A398">
        <v>5.6000000000000001E-2</v>
      </c>
      <c r="B398">
        <v>10</v>
      </c>
    </row>
    <row r="399" spans="1:2" x14ac:dyDescent="0.2">
      <c r="A399">
        <v>5.6000000000000001E-2</v>
      </c>
      <c r="B399">
        <v>10</v>
      </c>
    </row>
    <row r="400" spans="1:2" x14ac:dyDescent="0.2">
      <c r="A400">
        <v>5.6000000000000001E-2</v>
      </c>
      <c r="B400">
        <v>10</v>
      </c>
    </row>
    <row r="401" spans="1:2" x14ac:dyDescent="0.2">
      <c r="A401">
        <v>5.6000000000000001E-2</v>
      </c>
      <c r="B401">
        <v>10</v>
      </c>
    </row>
    <row r="402" spans="1:2" x14ac:dyDescent="0.2">
      <c r="A402">
        <v>5.3999999999999999E-2</v>
      </c>
      <c r="B402">
        <v>10</v>
      </c>
    </row>
    <row r="403" spans="1:2" x14ac:dyDescent="0.2">
      <c r="A403">
        <v>5.3999999999999999E-2</v>
      </c>
      <c r="B403">
        <v>10</v>
      </c>
    </row>
    <row r="404" spans="1:2" x14ac:dyDescent="0.2">
      <c r="A404">
        <v>5.1999999999999998E-2</v>
      </c>
      <c r="B404">
        <v>10</v>
      </c>
    </row>
    <row r="405" spans="1:2" x14ac:dyDescent="0.2">
      <c r="A405">
        <v>5.1999999999999998E-2</v>
      </c>
      <c r="B405">
        <v>10</v>
      </c>
    </row>
    <row r="406" spans="1:2" x14ac:dyDescent="0.2">
      <c r="A406">
        <v>5.1999999999999998E-2</v>
      </c>
      <c r="B406">
        <v>10</v>
      </c>
    </row>
    <row r="407" spans="1:2" x14ac:dyDescent="0.2">
      <c r="A407">
        <v>0.05</v>
      </c>
      <c r="B407">
        <v>10</v>
      </c>
    </row>
    <row r="408" spans="1:2" x14ac:dyDescent="0.2">
      <c r="A408">
        <v>4.8000000000000001E-2</v>
      </c>
      <c r="B408">
        <v>10</v>
      </c>
    </row>
    <row r="409" spans="1:2" x14ac:dyDescent="0.2">
      <c r="A409">
        <v>4.8000000000000001E-2</v>
      </c>
      <c r="B409">
        <v>10</v>
      </c>
    </row>
    <row r="410" spans="1:2" x14ac:dyDescent="0.2">
      <c r="A410">
        <v>4.8000000000000001E-2</v>
      </c>
      <c r="B410">
        <v>10</v>
      </c>
    </row>
    <row r="411" spans="1:2" x14ac:dyDescent="0.2">
      <c r="A411">
        <v>4.5999999999999999E-2</v>
      </c>
      <c r="B411">
        <v>10</v>
      </c>
    </row>
    <row r="412" spans="1:2" x14ac:dyDescent="0.2">
      <c r="A412">
        <v>4.5999999999999999E-2</v>
      </c>
      <c r="B412">
        <v>10</v>
      </c>
    </row>
    <row r="413" spans="1:2" x14ac:dyDescent="0.2">
      <c r="A413">
        <v>4.5999999999999999E-2</v>
      </c>
      <c r="B413">
        <v>10</v>
      </c>
    </row>
    <row r="414" spans="1:2" x14ac:dyDescent="0.2">
      <c r="A414">
        <v>4.3999999999999997E-2</v>
      </c>
      <c r="B414">
        <v>10</v>
      </c>
    </row>
    <row r="415" spans="1:2" x14ac:dyDescent="0.2">
      <c r="A415">
        <v>4.3999999999999997E-2</v>
      </c>
      <c r="B415">
        <v>10</v>
      </c>
    </row>
    <row r="416" spans="1:2" x14ac:dyDescent="0.2">
      <c r="A416">
        <v>4.3999999999999997E-2</v>
      </c>
      <c r="B416">
        <v>10</v>
      </c>
    </row>
    <row r="417" spans="1:2" x14ac:dyDescent="0.2">
      <c r="A417">
        <v>4.3999999999999997E-2</v>
      </c>
      <c r="B417">
        <v>10</v>
      </c>
    </row>
    <row r="418" spans="1:2" x14ac:dyDescent="0.2">
      <c r="A418">
        <v>4.3999999999999997E-2</v>
      </c>
      <c r="B418">
        <v>10</v>
      </c>
    </row>
    <row r="419" spans="1:2" x14ac:dyDescent="0.2">
      <c r="A419">
        <v>4.3999999999999997E-2</v>
      </c>
      <c r="B419">
        <v>10</v>
      </c>
    </row>
    <row r="420" spans="1:2" x14ac:dyDescent="0.2">
      <c r="A420">
        <v>4.2000000000000003E-2</v>
      </c>
      <c r="B420">
        <v>10</v>
      </c>
    </row>
    <row r="421" spans="1:2" x14ac:dyDescent="0.2">
      <c r="A421">
        <v>4.2000000000000003E-2</v>
      </c>
      <c r="B421">
        <v>10</v>
      </c>
    </row>
    <row r="422" spans="1:2" x14ac:dyDescent="0.2">
      <c r="A422">
        <v>4.2000000000000003E-2</v>
      </c>
      <c r="B422">
        <v>10</v>
      </c>
    </row>
    <row r="423" spans="1:2" x14ac:dyDescent="0.2">
      <c r="A423">
        <v>0.04</v>
      </c>
      <c r="B423">
        <v>10</v>
      </c>
    </row>
    <row r="424" spans="1:2" x14ac:dyDescent="0.2">
      <c r="A424">
        <v>0.04</v>
      </c>
      <c r="B424">
        <v>10</v>
      </c>
    </row>
    <row r="425" spans="1:2" x14ac:dyDescent="0.2">
      <c r="A425">
        <v>3.7999999999999999E-2</v>
      </c>
      <c r="B425">
        <v>10</v>
      </c>
    </row>
    <row r="426" spans="1:2" x14ac:dyDescent="0.2">
      <c r="A426">
        <v>3.7999999999999999E-2</v>
      </c>
      <c r="B426">
        <v>10</v>
      </c>
    </row>
    <row r="427" spans="1:2" x14ac:dyDescent="0.2">
      <c r="A427">
        <v>3.5999999999999997E-2</v>
      </c>
      <c r="B427">
        <v>10</v>
      </c>
    </row>
    <row r="428" spans="1:2" x14ac:dyDescent="0.2">
      <c r="A428">
        <v>3.5999999999999997E-2</v>
      </c>
      <c r="B428">
        <v>10</v>
      </c>
    </row>
    <row r="429" spans="1:2" x14ac:dyDescent="0.2">
      <c r="A429">
        <v>3.4000000000000002E-2</v>
      </c>
      <c r="B429">
        <v>10</v>
      </c>
    </row>
    <row r="430" spans="1:2" x14ac:dyDescent="0.2">
      <c r="A430">
        <v>3.4000000000000002E-2</v>
      </c>
      <c r="B430">
        <v>10</v>
      </c>
    </row>
    <row r="431" spans="1:2" x14ac:dyDescent="0.2">
      <c r="A431">
        <v>3.4000000000000002E-2</v>
      </c>
      <c r="B431">
        <v>10</v>
      </c>
    </row>
    <row r="432" spans="1:2" x14ac:dyDescent="0.2">
      <c r="A432">
        <v>3.2000000000000001E-2</v>
      </c>
      <c r="B432">
        <v>10</v>
      </c>
    </row>
    <row r="433" spans="1:2" x14ac:dyDescent="0.2">
      <c r="A433">
        <v>0.03</v>
      </c>
      <c r="B433">
        <v>10</v>
      </c>
    </row>
    <row r="434" spans="1:2" x14ac:dyDescent="0.2">
      <c r="A434">
        <v>0.03</v>
      </c>
      <c r="B434">
        <v>10</v>
      </c>
    </row>
    <row r="435" spans="1:2" x14ac:dyDescent="0.2">
      <c r="A435">
        <v>2.5999999999999999E-2</v>
      </c>
      <c r="B435">
        <v>10</v>
      </c>
    </row>
    <row r="436" spans="1:2" x14ac:dyDescent="0.2">
      <c r="A436">
        <v>2.5999999999999999E-2</v>
      </c>
      <c r="B436">
        <v>10</v>
      </c>
    </row>
    <row r="437" spans="1:2" x14ac:dyDescent="0.2">
      <c r="A437">
        <v>2.4E-2</v>
      </c>
      <c r="B437">
        <v>10</v>
      </c>
    </row>
    <row r="438" spans="1:2" x14ac:dyDescent="0.2">
      <c r="A438">
        <v>2.4E-2</v>
      </c>
      <c r="B438">
        <v>10</v>
      </c>
    </row>
    <row r="439" spans="1:2" x14ac:dyDescent="0.2">
      <c r="A439">
        <v>2.4E-2</v>
      </c>
      <c r="B439">
        <v>10</v>
      </c>
    </row>
    <row r="440" spans="1:2" x14ac:dyDescent="0.2">
      <c r="A440">
        <v>2.4E-2</v>
      </c>
      <c r="B440">
        <v>10</v>
      </c>
    </row>
    <row r="441" spans="1:2" x14ac:dyDescent="0.2">
      <c r="A441">
        <v>2.4E-2</v>
      </c>
      <c r="B441">
        <v>10</v>
      </c>
    </row>
    <row r="442" spans="1:2" x14ac:dyDescent="0.2">
      <c r="A442">
        <v>2.4E-2</v>
      </c>
      <c r="B442">
        <v>10</v>
      </c>
    </row>
    <row r="443" spans="1:2" x14ac:dyDescent="0.2">
      <c r="A443">
        <v>2.1999999999999999E-2</v>
      </c>
      <c r="B443">
        <v>10</v>
      </c>
    </row>
    <row r="444" spans="1:2" x14ac:dyDescent="0.2">
      <c r="A444">
        <v>0.02</v>
      </c>
      <c r="B444">
        <v>10</v>
      </c>
    </row>
    <row r="445" spans="1:2" x14ac:dyDescent="0.2">
      <c r="A445">
        <v>0.02</v>
      </c>
      <c r="B445">
        <v>10</v>
      </c>
    </row>
    <row r="446" spans="1:2" x14ac:dyDescent="0.2">
      <c r="A446">
        <v>1.7999999999999999E-2</v>
      </c>
      <c r="B446">
        <v>10</v>
      </c>
    </row>
    <row r="447" spans="1:2" x14ac:dyDescent="0.2">
      <c r="A447">
        <v>1.7999999999999999E-2</v>
      </c>
      <c r="B447">
        <v>10</v>
      </c>
    </row>
    <row r="448" spans="1:2" x14ac:dyDescent="0.2">
      <c r="A448">
        <v>1.7999999999999999E-2</v>
      </c>
      <c r="B448">
        <v>10</v>
      </c>
    </row>
    <row r="449" spans="1:2" x14ac:dyDescent="0.2">
      <c r="A449">
        <v>1.6E-2</v>
      </c>
      <c r="B449">
        <v>10</v>
      </c>
    </row>
    <row r="450" spans="1:2" x14ac:dyDescent="0.2">
      <c r="A450">
        <v>1.6E-2</v>
      </c>
      <c r="B450">
        <v>10</v>
      </c>
    </row>
    <row r="451" spans="1:2" x14ac:dyDescent="0.2">
      <c r="A451">
        <v>1.6E-2</v>
      </c>
      <c r="B451">
        <v>10</v>
      </c>
    </row>
    <row r="452" spans="1:2" x14ac:dyDescent="0.2">
      <c r="A452">
        <v>1.6E-2</v>
      </c>
      <c r="B452">
        <v>10</v>
      </c>
    </row>
    <row r="453" spans="1:2" x14ac:dyDescent="0.2">
      <c r="A453">
        <v>1.4E-2</v>
      </c>
      <c r="B453">
        <v>10</v>
      </c>
    </row>
    <row r="454" spans="1:2" x14ac:dyDescent="0.2">
      <c r="A454">
        <v>1.4E-2</v>
      </c>
      <c r="B454">
        <v>10</v>
      </c>
    </row>
    <row r="455" spans="1:2" x14ac:dyDescent="0.2">
      <c r="A455">
        <v>1.4E-2</v>
      </c>
      <c r="B455">
        <v>10</v>
      </c>
    </row>
    <row r="456" spans="1:2" x14ac:dyDescent="0.2">
      <c r="A456">
        <v>1.2E-2</v>
      </c>
      <c r="B456">
        <v>10</v>
      </c>
    </row>
    <row r="457" spans="1:2" x14ac:dyDescent="0.2">
      <c r="A457">
        <v>0.01</v>
      </c>
      <c r="B457">
        <v>10</v>
      </c>
    </row>
    <row r="458" spans="1:2" x14ac:dyDescent="0.2">
      <c r="A458">
        <v>0.01</v>
      </c>
      <c r="B458">
        <v>10</v>
      </c>
    </row>
    <row r="459" spans="1:2" x14ac:dyDescent="0.2">
      <c r="A459">
        <v>0.01</v>
      </c>
      <c r="B459">
        <v>10</v>
      </c>
    </row>
    <row r="460" spans="1:2" x14ac:dyDescent="0.2">
      <c r="A460">
        <v>8.0000000000000002E-3</v>
      </c>
      <c r="B460">
        <v>10</v>
      </c>
    </row>
    <row r="461" spans="1:2" x14ac:dyDescent="0.2">
      <c r="A461">
        <v>8.0000000000000002E-3</v>
      </c>
      <c r="B461">
        <v>10</v>
      </c>
    </row>
    <row r="462" spans="1:2" x14ac:dyDescent="0.2">
      <c r="A462">
        <v>8.0000000000000002E-3</v>
      </c>
      <c r="B462">
        <v>10</v>
      </c>
    </row>
    <row r="463" spans="1:2" x14ac:dyDescent="0.2">
      <c r="A463">
        <v>8.0000000000000002E-3</v>
      </c>
      <c r="B463">
        <v>10</v>
      </c>
    </row>
    <row r="464" spans="1:2" x14ac:dyDescent="0.2">
      <c r="A464">
        <v>8.0000000000000002E-3</v>
      </c>
      <c r="B464">
        <v>10</v>
      </c>
    </row>
    <row r="465" spans="1:2" x14ac:dyDescent="0.2">
      <c r="A465">
        <v>6.0000000000000001E-3</v>
      </c>
      <c r="B465">
        <v>10</v>
      </c>
    </row>
    <row r="466" spans="1:2" x14ac:dyDescent="0.2">
      <c r="A466">
        <v>6.0000000000000001E-3</v>
      </c>
      <c r="B466">
        <v>10</v>
      </c>
    </row>
    <row r="467" spans="1:2" x14ac:dyDescent="0.2">
      <c r="A467">
        <v>6.0000000000000001E-3</v>
      </c>
      <c r="B467">
        <v>10</v>
      </c>
    </row>
    <row r="468" spans="1:2" x14ac:dyDescent="0.2">
      <c r="A468">
        <v>6.0000000000000001E-3</v>
      </c>
      <c r="B468">
        <v>10</v>
      </c>
    </row>
    <row r="469" spans="1:2" x14ac:dyDescent="0.2">
      <c r="A469">
        <v>6.0000000000000001E-3</v>
      </c>
      <c r="B469">
        <v>10</v>
      </c>
    </row>
    <row r="470" spans="1:2" x14ac:dyDescent="0.2">
      <c r="A470">
        <v>6.0000000000000001E-3</v>
      </c>
      <c r="B470">
        <v>10</v>
      </c>
    </row>
    <row r="471" spans="1:2" x14ac:dyDescent="0.2">
      <c r="A471">
        <v>6.0000000000000001E-3</v>
      </c>
      <c r="B471">
        <v>10</v>
      </c>
    </row>
    <row r="472" spans="1:2" x14ac:dyDescent="0.2">
      <c r="A472">
        <v>4.0000000000000001E-3</v>
      </c>
      <c r="B472">
        <v>10</v>
      </c>
    </row>
    <row r="473" spans="1:2" x14ac:dyDescent="0.2">
      <c r="A473">
        <v>2E-3</v>
      </c>
      <c r="B473">
        <v>10</v>
      </c>
    </row>
    <row r="474" spans="1:2" x14ac:dyDescent="0.2">
      <c r="A474">
        <v>2E-3</v>
      </c>
      <c r="B474">
        <v>10</v>
      </c>
    </row>
    <row r="475" spans="1:2" x14ac:dyDescent="0.2">
      <c r="A475">
        <v>0.55000000000000004</v>
      </c>
      <c r="B475">
        <v>9</v>
      </c>
    </row>
    <row r="476" spans="1:2" x14ac:dyDescent="0.2">
      <c r="A476">
        <v>0.54400000000000004</v>
      </c>
      <c r="B476">
        <v>9</v>
      </c>
    </row>
    <row r="477" spans="1:2" x14ac:dyDescent="0.2">
      <c r="A477">
        <v>0.50800000000000001</v>
      </c>
      <c r="B477">
        <v>9</v>
      </c>
    </row>
    <row r="478" spans="1:2" x14ac:dyDescent="0.2">
      <c r="A478">
        <v>0.504</v>
      </c>
      <c r="B478">
        <v>9</v>
      </c>
    </row>
    <row r="479" spans="1:2" x14ac:dyDescent="0.2">
      <c r="A479">
        <v>0.48</v>
      </c>
      <c r="B479">
        <v>9</v>
      </c>
    </row>
    <row r="480" spans="1:2" x14ac:dyDescent="0.2">
      <c r="A480">
        <v>0.47799999999999998</v>
      </c>
      <c r="B480">
        <v>9</v>
      </c>
    </row>
    <row r="481" spans="1:2" x14ac:dyDescent="0.2">
      <c r="A481">
        <v>0.47199999999999998</v>
      </c>
      <c r="B481">
        <v>9</v>
      </c>
    </row>
    <row r="482" spans="1:2" x14ac:dyDescent="0.2">
      <c r="A482">
        <v>0.44999999999999901</v>
      </c>
      <c r="B482">
        <v>9</v>
      </c>
    </row>
    <row r="483" spans="1:2" x14ac:dyDescent="0.2">
      <c r="A483">
        <v>0.439999999999999</v>
      </c>
      <c r="B483">
        <v>9</v>
      </c>
    </row>
    <row r="484" spans="1:2" x14ac:dyDescent="0.2">
      <c r="A484">
        <v>0.42799999999999999</v>
      </c>
      <c r="B484">
        <v>9</v>
      </c>
    </row>
    <row r="485" spans="1:2" x14ac:dyDescent="0.2">
      <c r="A485">
        <v>0.42799999999999999</v>
      </c>
      <c r="B485">
        <v>9</v>
      </c>
    </row>
    <row r="486" spans="1:2" x14ac:dyDescent="0.2">
      <c r="A486">
        <v>0.42399999999999999</v>
      </c>
      <c r="B486">
        <v>9</v>
      </c>
    </row>
    <row r="487" spans="1:2" x14ac:dyDescent="0.2">
      <c r="A487">
        <v>0.41799999999999998</v>
      </c>
      <c r="B487">
        <v>9</v>
      </c>
    </row>
    <row r="488" spans="1:2" x14ac:dyDescent="0.2">
      <c r="A488">
        <v>0.40799999999999997</v>
      </c>
      <c r="B488">
        <v>9</v>
      </c>
    </row>
    <row r="489" spans="1:2" x14ac:dyDescent="0.2">
      <c r="A489">
        <v>0.40799999999999997</v>
      </c>
      <c r="B489">
        <v>9</v>
      </c>
    </row>
    <row r="490" spans="1:2" x14ac:dyDescent="0.2">
      <c r="A490">
        <v>0.39999999999999902</v>
      </c>
      <c r="B490">
        <v>9</v>
      </c>
    </row>
    <row r="491" spans="1:2" x14ac:dyDescent="0.2">
      <c r="A491">
        <v>0.39200000000000002</v>
      </c>
      <c r="B491">
        <v>9</v>
      </c>
    </row>
    <row r="492" spans="1:2" x14ac:dyDescent="0.2">
      <c r="A492">
        <v>0.39</v>
      </c>
      <c r="B492">
        <v>9</v>
      </c>
    </row>
    <row r="493" spans="1:2" x14ac:dyDescent="0.2">
      <c r="A493">
        <v>0.38800000000000001</v>
      </c>
      <c r="B493">
        <v>9</v>
      </c>
    </row>
    <row r="494" spans="1:2" x14ac:dyDescent="0.2">
      <c r="A494">
        <v>0.38800000000000001</v>
      </c>
      <c r="B494">
        <v>9</v>
      </c>
    </row>
    <row r="495" spans="1:2" x14ac:dyDescent="0.2">
      <c r="A495">
        <v>0.38800000000000001</v>
      </c>
      <c r="B495">
        <v>9</v>
      </c>
    </row>
    <row r="496" spans="1:2" x14ac:dyDescent="0.2">
      <c r="A496">
        <v>0.38800000000000001</v>
      </c>
      <c r="B496">
        <v>9</v>
      </c>
    </row>
    <row r="497" spans="1:2" x14ac:dyDescent="0.2">
      <c r="A497">
        <v>0.38600000000000001</v>
      </c>
      <c r="B497">
        <v>9</v>
      </c>
    </row>
    <row r="498" spans="1:2" x14ac:dyDescent="0.2">
      <c r="A498">
        <v>0.378</v>
      </c>
      <c r="B498">
        <v>9</v>
      </c>
    </row>
    <row r="499" spans="1:2" x14ac:dyDescent="0.2">
      <c r="A499">
        <v>0.378</v>
      </c>
      <c r="B499">
        <v>9</v>
      </c>
    </row>
    <row r="500" spans="1:2" x14ac:dyDescent="0.2">
      <c r="A500">
        <v>0.376</v>
      </c>
      <c r="B500">
        <v>9</v>
      </c>
    </row>
    <row r="501" spans="1:2" x14ac:dyDescent="0.2">
      <c r="A501">
        <v>0.374</v>
      </c>
      <c r="B501">
        <v>9</v>
      </c>
    </row>
    <row r="502" spans="1:2" x14ac:dyDescent="0.2">
      <c r="A502">
        <v>0.372</v>
      </c>
      <c r="B502">
        <v>9</v>
      </c>
    </row>
    <row r="503" spans="1:2" x14ac:dyDescent="0.2">
      <c r="A503">
        <v>0.37</v>
      </c>
      <c r="B503">
        <v>9</v>
      </c>
    </row>
    <row r="504" spans="1:2" x14ac:dyDescent="0.2">
      <c r="A504">
        <v>0.36799999999999999</v>
      </c>
      <c r="B504">
        <v>9</v>
      </c>
    </row>
    <row r="505" spans="1:2" x14ac:dyDescent="0.2">
      <c r="A505">
        <v>0.36399999999999999</v>
      </c>
      <c r="B505">
        <v>9</v>
      </c>
    </row>
    <row r="506" spans="1:2" x14ac:dyDescent="0.2">
      <c r="A506">
        <v>0.36</v>
      </c>
      <c r="B506">
        <v>9</v>
      </c>
    </row>
    <row r="507" spans="1:2" x14ac:dyDescent="0.2">
      <c r="A507">
        <v>0.36</v>
      </c>
      <c r="B507">
        <v>9</v>
      </c>
    </row>
    <row r="508" spans="1:2" x14ac:dyDescent="0.2">
      <c r="A508">
        <v>0.35799999999999998</v>
      </c>
      <c r="B508">
        <v>9</v>
      </c>
    </row>
    <row r="509" spans="1:2" x14ac:dyDescent="0.2">
      <c r="A509">
        <v>0.35599999999999998</v>
      </c>
      <c r="B509">
        <v>9</v>
      </c>
    </row>
    <row r="510" spans="1:2" x14ac:dyDescent="0.2">
      <c r="A510">
        <v>0.35199999999999998</v>
      </c>
      <c r="B510">
        <v>9</v>
      </c>
    </row>
    <row r="511" spans="1:2" x14ac:dyDescent="0.2">
      <c r="A511">
        <v>0.35</v>
      </c>
      <c r="B511">
        <v>9</v>
      </c>
    </row>
    <row r="512" spans="1:2" x14ac:dyDescent="0.2">
      <c r="A512">
        <v>0.34799999999999998</v>
      </c>
      <c r="B512">
        <v>9</v>
      </c>
    </row>
    <row r="513" spans="1:2" x14ac:dyDescent="0.2">
      <c r="A513">
        <v>0.34599999999999997</v>
      </c>
      <c r="B513">
        <v>9</v>
      </c>
    </row>
    <row r="514" spans="1:2" x14ac:dyDescent="0.2">
      <c r="A514">
        <v>0.34599999999999997</v>
      </c>
      <c r="B514">
        <v>9</v>
      </c>
    </row>
    <row r="515" spans="1:2" x14ac:dyDescent="0.2">
      <c r="A515">
        <v>0.34599999999999997</v>
      </c>
      <c r="B515">
        <v>9</v>
      </c>
    </row>
    <row r="516" spans="1:2" x14ac:dyDescent="0.2">
      <c r="A516">
        <v>0.34599999999999997</v>
      </c>
      <c r="B516">
        <v>9</v>
      </c>
    </row>
    <row r="517" spans="1:2" x14ac:dyDescent="0.2">
      <c r="A517">
        <v>0.33800000000000002</v>
      </c>
      <c r="B517">
        <v>9</v>
      </c>
    </row>
    <row r="518" spans="1:2" x14ac:dyDescent="0.2">
      <c r="A518">
        <v>0.33799999999999902</v>
      </c>
      <c r="B518">
        <v>9</v>
      </c>
    </row>
    <row r="519" spans="1:2" x14ac:dyDescent="0.2">
      <c r="A519">
        <v>0.33599999999999902</v>
      </c>
      <c r="B519">
        <v>9</v>
      </c>
    </row>
    <row r="520" spans="1:2" x14ac:dyDescent="0.2">
      <c r="A520">
        <v>0.33399999999999902</v>
      </c>
      <c r="B520">
        <v>9</v>
      </c>
    </row>
    <row r="521" spans="1:2" x14ac:dyDescent="0.2">
      <c r="A521">
        <v>0.33199999999999902</v>
      </c>
      <c r="B521">
        <v>9</v>
      </c>
    </row>
    <row r="522" spans="1:2" x14ac:dyDescent="0.2">
      <c r="A522">
        <v>0.32999999999999902</v>
      </c>
      <c r="B522">
        <v>9</v>
      </c>
    </row>
    <row r="523" spans="1:2" x14ac:dyDescent="0.2">
      <c r="A523">
        <v>0.32999999999999902</v>
      </c>
      <c r="B523">
        <v>9</v>
      </c>
    </row>
    <row r="524" spans="1:2" x14ac:dyDescent="0.2">
      <c r="A524">
        <v>0.32999999999999902</v>
      </c>
      <c r="B524">
        <v>9</v>
      </c>
    </row>
    <row r="525" spans="1:2" x14ac:dyDescent="0.2">
      <c r="A525">
        <v>0.32799999999999901</v>
      </c>
      <c r="B525">
        <v>9</v>
      </c>
    </row>
    <row r="526" spans="1:2" x14ac:dyDescent="0.2">
      <c r="A526">
        <v>0.32799999999999901</v>
      </c>
      <c r="B526">
        <v>9</v>
      </c>
    </row>
    <row r="527" spans="1:2" x14ac:dyDescent="0.2">
      <c r="A527">
        <v>0.32799999999999901</v>
      </c>
      <c r="B527">
        <v>9</v>
      </c>
    </row>
    <row r="528" spans="1:2" x14ac:dyDescent="0.2">
      <c r="A528">
        <v>0.32799999999999901</v>
      </c>
      <c r="B528">
        <v>9</v>
      </c>
    </row>
    <row r="529" spans="1:2" x14ac:dyDescent="0.2">
      <c r="A529">
        <v>0.32599999999999901</v>
      </c>
      <c r="B529">
        <v>9</v>
      </c>
    </row>
    <row r="530" spans="1:2" x14ac:dyDescent="0.2">
      <c r="A530">
        <v>0.32599999999999901</v>
      </c>
      <c r="B530">
        <v>9</v>
      </c>
    </row>
    <row r="531" spans="1:2" x14ac:dyDescent="0.2">
      <c r="A531">
        <v>0.32399999999999901</v>
      </c>
      <c r="B531">
        <v>9</v>
      </c>
    </row>
    <row r="532" spans="1:2" x14ac:dyDescent="0.2">
      <c r="A532">
        <v>0.32399999999999901</v>
      </c>
      <c r="B532">
        <v>9</v>
      </c>
    </row>
    <row r="533" spans="1:2" x14ac:dyDescent="0.2">
      <c r="A533">
        <v>0.32199999999999901</v>
      </c>
      <c r="B533">
        <v>9</v>
      </c>
    </row>
    <row r="534" spans="1:2" x14ac:dyDescent="0.2">
      <c r="A534">
        <v>0.32199999999999901</v>
      </c>
      <c r="B534">
        <v>9</v>
      </c>
    </row>
    <row r="535" spans="1:2" x14ac:dyDescent="0.2">
      <c r="A535">
        <v>0.31799999999999901</v>
      </c>
      <c r="B535">
        <v>9</v>
      </c>
    </row>
    <row r="536" spans="1:2" x14ac:dyDescent="0.2">
      <c r="A536">
        <v>0.313999999999999</v>
      </c>
      <c r="B536">
        <v>9</v>
      </c>
    </row>
    <row r="537" spans="1:2" x14ac:dyDescent="0.2">
      <c r="A537">
        <v>0.312</v>
      </c>
      <c r="B537">
        <v>9</v>
      </c>
    </row>
    <row r="538" spans="1:2" x14ac:dyDescent="0.2">
      <c r="A538">
        <v>0.312</v>
      </c>
      <c r="B538">
        <v>9</v>
      </c>
    </row>
    <row r="539" spans="1:2" x14ac:dyDescent="0.2">
      <c r="A539">
        <v>0.312</v>
      </c>
      <c r="B539">
        <v>9</v>
      </c>
    </row>
    <row r="540" spans="1:2" x14ac:dyDescent="0.2">
      <c r="A540">
        <v>0.312</v>
      </c>
      <c r="B540">
        <v>9</v>
      </c>
    </row>
    <row r="541" spans="1:2" x14ac:dyDescent="0.2">
      <c r="A541">
        <v>0.312</v>
      </c>
      <c r="B541">
        <v>9</v>
      </c>
    </row>
    <row r="542" spans="1:2" x14ac:dyDescent="0.2">
      <c r="A542">
        <v>0.308</v>
      </c>
      <c r="B542">
        <v>9</v>
      </c>
    </row>
    <row r="543" spans="1:2" x14ac:dyDescent="0.2">
      <c r="A543">
        <v>0.30599999999999999</v>
      </c>
      <c r="B543">
        <v>9</v>
      </c>
    </row>
    <row r="544" spans="1:2" x14ac:dyDescent="0.2">
      <c r="A544">
        <v>0.30599999999999999</v>
      </c>
      <c r="B544">
        <v>9</v>
      </c>
    </row>
    <row r="545" spans="1:2" x14ac:dyDescent="0.2">
      <c r="A545">
        <v>0.30599999999999999</v>
      </c>
      <c r="B545">
        <v>9</v>
      </c>
    </row>
    <row r="546" spans="1:2" x14ac:dyDescent="0.2">
      <c r="A546">
        <v>0.30399999999999999</v>
      </c>
      <c r="B546">
        <v>9</v>
      </c>
    </row>
    <row r="547" spans="1:2" x14ac:dyDescent="0.2">
      <c r="A547">
        <v>0.30199999999999999</v>
      </c>
      <c r="B547">
        <v>9</v>
      </c>
    </row>
    <row r="548" spans="1:2" x14ac:dyDescent="0.2">
      <c r="A548">
        <v>0.29799999999999999</v>
      </c>
      <c r="B548">
        <v>9</v>
      </c>
    </row>
    <row r="549" spans="1:2" x14ac:dyDescent="0.2">
      <c r="A549">
        <v>0.29799999999999999</v>
      </c>
      <c r="B549">
        <v>9</v>
      </c>
    </row>
    <row r="550" spans="1:2" x14ac:dyDescent="0.2">
      <c r="A550">
        <v>0.29599999999999999</v>
      </c>
      <c r="B550">
        <v>9</v>
      </c>
    </row>
    <row r="551" spans="1:2" x14ac:dyDescent="0.2">
      <c r="A551">
        <v>0.29399999999999998</v>
      </c>
      <c r="B551">
        <v>9</v>
      </c>
    </row>
    <row r="552" spans="1:2" x14ac:dyDescent="0.2">
      <c r="A552">
        <v>0.29399999999999998</v>
      </c>
      <c r="B552">
        <v>9</v>
      </c>
    </row>
    <row r="553" spans="1:2" x14ac:dyDescent="0.2">
      <c r="A553">
        <v>0.29399999999999998</v>
      </c>
      <c r="B553">
        <v>9</v>
      </c>
    </row>
    <row r="554" spans="1:2" x14ac:dyDescent="0.2">
      <c r="A554">
        <v>0.29399999999999998</v>
      </c>
      <c r="B554">
        <v>9</v>
      </c>
    </row>
    <row r="555" spans="1:2" x14ac:dyDescent="0.2">
      <c r="A555">
        <v>0.29199999999999998</v>
      </c>
      <c r="B555">
        <v>9</v>
      </c>
    </row>
    <row r="556" spans="1:2" x14ac:dyDescent="0.2">
      <c r="A556">
        <v>0.28999999999999998</v>
      </c>
      <c r="B556">
        <v>9</v>
      </c>
    </row>
    <row r="557" spans="1:2" x14ac:dyDescent="0.2">
      <c r="A557">
        <v>0.28999999999999998</v>
      </c>
      <c r="B557">
        <v>9</v>
      </c>
    </row>
    <row r="558" spans="1:2" x14ac:dyDescent="0.2">
      <c r="A558">
        <v>0.28799999999999998</v>
      </c>
      <c r="B558">
        <v>9</v>
      </c>
    </row>
    <row r="559" spans="1:2" x14ac:dyDescent="0.2">
      <c r="A559">
        <v>0.28599999999999998</v>
      </c>
      <c r="B559">
        <v>9</v>
      </c>
    </row>
    <row r="560" spans="1:2" x14ac:dyDescent="0.2">
      <c r="A560">
        <v>0.28599999999999998</v>
      </c>
      <c r="B560">
        <v>9</v>
      </c>
    </row>
    <row r="561" spans="1:2" x14ac:dyDescent="0.2">
      <c r="A561">
        <v>0.28000000000000003</v>
      </c>
      <c r="B561">
        <v>9</v>
      </c>
    </row>
    <row r="562" spans="1:2" x14ac:dyDescent="0.2">
      <c r="A562">
        <v>0.28000000000000003</v>
      </c>
      <c r="B562">
        <v>9</v>
      </c>
    </row>
    <row r="563" spans="1:2" x14ac:dyDescent="0.2">
      <c r="A563">
        <v>0.28000000000000003</v>
      </c>
      <c r="B563">
        <v>9</v>
      </c>
    </row>
    <row r="564" spans="1:2" x14ac:dyDescent="0.2">
      <c r="A564">
        <v>0.28000000000000003</v>
      </c>
      <c r="B564">
        <v>9</v>
      </c>
    </row>
    <row r="565" spans="1:2" x14ac:dyDescent="0.2">
      <c r="A565">
        <v>0.28000000000000003</v>
      </c>
      <c r="B565">
        <v>9</v>
      </c>
    </row>
    <row r="566" spans="1:2" x14ac:dyDescent="0.2">
      <c r="A566">
        <v>0.28000000000000003</v>
      </c>
      <c r="B566">
        <v>9</v>
      </c>
    </row>
    <row r="567" spans="1:2" x14ac:dyDescent="0.2">
      <c r="A567">
        <v>0.28000000000000003</v>
      </c>
      <c r="B567">
        <v>9</v>
      </c>
    </row>
    <row r="568" spans="1:2" x14ac:dyDescent="0.2">
      <c r="A568">
        <v>0.27600000000000002</v>
      </c>
      <c r="B568">
        <v>9</v>
      </c>
    </row>
    <row r="569" spans="1:2" x14ac:dyDescent="0.2">
      <c r="A569">
        <v>0.27600000000000002</v>
      </c>
      <c r="B569">
        <v>9</v>
      </c>
    </row>
    <row r="570" spans="1:2" x14ac:dyDescent="0.2">
      <c r="A570">
        <v>0.27400000000000002</v>
      </c>
      <c r="B570">
        <v>9</v>
      </c>
    </row>
    <row r="571" spans="1:2" x14ac:dyDescent="0.2">
      <c r="A571">
        <v>0.27200000000000002</v>
      </c>
      <c r="B571">
        <v>9</v>
      </c>
    </row>
    <row r="572" spans="1:2" x14ac:dyDescent="0.2">
      <c r="A572">
        <v>0.27</v>
      </c>
      <c r="B572">
        <v>9</v>
      </c>
    </row>
    <row r="573" spans="1:2" x14ac:dyDescent="0.2">
      <c r="A573">
        <v>0.27</v>
      </c>
      <c r="B573">
        <v>9</v>
      </c>
    </row>
    <row r="574" spans="1:2" x14ac:dyDescent="0.2">
      <c r="A574">
        <v>0.27</v>
      </c>
      <c r="B574">
        <v>9</v>
      </c>
    </row>
    <row r="575" spans="1:2" x14ac:dyDescent="0.2">
      <c r="A575">
        <v>0.27</v>
      </c>
      <c r="B575">
        <v>9</v>
      </c>
    </row>
    <row r="576" spans="1:2" x14ac:dyDescent="0.2">
      <c r="A576">
        <v>0.26800000000000002</v>
      </c>
      <c r="B576">
        <v>9</v>
      </c>
    </row>
    <row r="577" spans="1:2" x14ac:dyDescent="0.2">
      <c r="A577">
        <v>0.26600000000000001</v>
      </c>
      <c r="B577">
        <v>9</v>
      </c>
    </row>
    <row r="578" spans="1:2" x14ac:dyDescent="0.2">
      <c r="A578">
        <v>0.26600000000000001</v>
      </c>
      <c r="B578">
        <v>9</v>
      </c>
    </row>
    <row r="579" spans="1:2" x14ac:dyDescent="0.2">
      <c r="A579">
        <v>0.26400000000000001</v>
      </c>
      <c r="B579">
        <v>9</v>
      </c>
    </row>
    <row r="580" spans="1:2" x14ac:dyDescent="0.2">
      <c r="A580">
        <v>0.26400000000000001</v>
      </c>
      <c r="B580">
        <v>9</v>
      </c>
    </row>
    <row r="581" spans="1:2" x14ac:dyDescent="0.2">
      <c r="A581">
        <v>0.26400000000000001</v>
      </c>
      <c r="B581">
        <v>9</v>
      </c>
    </row>
    <row r="582" spans="1:2" x14ac:dyDescent="0.2">
      <c r="A582">
        <v>0.26400000000000001</v>
      </c>
      <c r="B582">
        <v>9</v>
      </c>
    </row>
    <row r="583" spans="1:2" x14ac:dyDescent="0.2">
      <c r="A583">
        <v>0.26400000000000001</v>
      </c>
      <c r="B583">
        <v>9</v>
      </c>
    </row>
    <row r="584" spans="1:2" x14ac:dyDescent="0.2">
      <c r="A584">
        <v>0.26200000000000001</v>
      </c>
      <c r="B584">
        <v>9</v>
      </c>
    </row>
    <row r="585" spans="1:2" x14ac:dyDescent="0.2">
      <c r="A585">
        <v>0.26200000000000001</v>
      </c>
      <c r="B585">
        <v>9</v>
      </c>
    </row>
    <row r="586" spans="1:2" x14ac:dyDescent="0.2">
      <c r="A586">
        <v>0.26200000000000001</v>
      </c>
      <c r="B586">
        <v>9</v>
      </c>
    </row>
    <row r="587" spans="1:2" x14ac:dyDescent="0.2">
      <c r="A587">
        <v>0.25800000000000001</v>
      </c>
      <c r="B587">
        <v>9</v>
      </c>
    </row>
    <row r="588" spans="1:2" x14ac:dyDescent="0.2">
      <c r="A588">
        <v>0.25800000000000001</v>
      </c>
      <c r="B588">
        <v>9</v>
      </c>
    </row>
    <row r="589" spans="1:2" x14ac:dyDescent="0.2">
      <c r="A589">
        <v>0.25800000000000001</v>
      </c>
      <c r="B589">
        <v>9</v>
      </c>
    </row>
    <row r="590" spans="1:2" x14ac:dyDescent="0.2">
      <c r="A590">
        <v>0.25800000000000001</v>
      </c>
      <c r="B590">
        <v>9</v>
      </c>
    </row>
    <row r="591" spans="1:2" x14ac:dyDescent="0.2">
      <c r="A591">
        <v>0.254</v>
      </c>
      <c r="B591">
        <v>9</v>
      </c>
    </row>
    <row r="592" spans="1:2" x14ac:dyDescent="0.2">
      <c r="A592">
        <v>0.25</v>
      </c>
      <c r="B592">
        <v>9</v>
      </c>
    </row>
    <row r="593" spans="1:2" x14ac:dyDescent="0.2">
      <c r="A593">
        <v>0.25</v>
      </c>
      <c r="B593">
        <v>9</v>
      </c>
    </row>
    <row r="594" spans="1:2" x14ac:dyDescent="0.2">
      <c r="A594">
        <v>0.248</v>
      </c>
      <c r="B594">
        <v>9</v>
      </c>
    </row>
    <row r="595" spans="1:2" x14ac:dyDescent="0.2">
      <c r="A595">
        <v>0.248</v>
      </c>
      <c r="B595">
        <v>9</v>
      </c>
    </row>
    <row r="596" spans="1:2" x14ac:dyDescent="0.2">
      <c r="A596">
        <v>0.248</v>
      </c>
      <c r="B596">
        <v>9</v>
      </c>
    </row>
    <row r="597" spans="1:2" x14ac:dyDescent="0.2">
      <c r="A597">
        <v>0.248</v>
      </c>
      <c r="B597">
        <v>9</v>
      </c>
    </row>
    <row r="598" spans="1:2" x14ac:dyDescent="0.2">
      <c r="A598">
        <v>0.246</v>
      </c>
      <c r="B598">
        <v>9</v>
      </c>
    </row>
    <row r="599" spans="1:2" x14ac:dyDescent="0.2">
      <c r="A599">
        <v>0.246</v>
      </c>
      <c r="B599">
        <v>9</v>
      </c>
    </row>
    <row r="600" spans="1:2" x14ac:dyDescent="0.2">
      <c r="A600">
        <v>0.24399999999999999</v>
      </c>
      <c r="B600">
        <v>9</v>
      </c>
    </row>
    <row r="601" spans="1:2" x14ac:dyDescent="0.2">
      <c r="A601">
        <v>0.24399999999999999</v>
      </c>
      <c r="B601">
        <v>9</v>
      </c>
    </row>
    <row r="602" spans="1:2" x14ac:dyDescent="0.2">
      <c r="A602">
        <v>0.24199999999999999</v>
      </c>
      <c r="B602">
        <v>9</v>
      </c>
    </row>
    <row r="603" spans="1:2" x14ac:dyDescent="0.2">
      <c r="A603">
        <v>0.24199999999999999</v>
      </c>
      <c r="B603">
        <v>9</v>
      </c>
    </row>
    <row r="604" spans="1:2" x14ac:dyDescent="0.2">
      <c r="A604">
        <v>0.24199999999999999</v>
      </c>
      <c r="B604">
        <v>9</v>
      </c>
    </row>
    <row r="605" spans="1:2" x14ac:dyDescent="0.2">
      <c r="A605">
        <v>0.23799999999999999</v>
      </c>
      <c r="B605">
        <v>9</v>
      </c>
    </row>
    <row r="606" spans="1:2" x14ac:dyDescent="0.2">
      <c r="A606">
        <v>0.23599999999999999</v>
      </c>
      <c r="B606">
        <v>9</v>
      </c>
    </row>
    <row r="607" spans="1:2" x14ac:dyDescent="0.2">
      <c r="A607">
        <v>0.23399999999999899</v>
      </c>
      <c r="B607">
        <v>9</v>
      </c>
    </row>
    <row r="608" spans="1:2" x14ac:dyDescent="0.2">
      <c r="A608">
        <v>0.23199999999999901</v>
      </c>
      <c r="B608">
        <v>9</v>
      </c>
    </row>
    <row r="609" spans="1:2" x14ac:dyDescent="0.2">
      <c r="A609">
        <v>0.22999999999999901</v>
      </c>
      <c r="B609">
        <v>9</v>
      </c>
    </row>
    <row r="610" spans="1:2" x14ac:dyDescent="0.2">
      <c r="A610">
        <v>0.22999999999999901</v>
      </c>
      <c r="B610">
        <v>9</v>
      </c>
    </row>
    <row r="611" spans="1:2" x14ac:dyDescent="0.2">
      <c r="A611">
        <v>0.22599999999999901</v>
      </c>
      <c r="B611">
        <v>9</v>
      </c>
    </row>
    <row r="612" spans="1:2" x14ac:dyDescent="0.2">
      <c r="A612">
        <v>0.22599999999999901</v>
      </c>
      <c r="B612">
        <v>9</v>
      </c>
    </row>
    <row r="613" spans="1:2" x14ac:dyDescent="0.2">
      <c r="A613">
        <v>0.22599999999999901</v>
      </c>
      <c r="B613">
        <v>9</v>
      </c>
    </row>
    <row r="614" spans="1:2" x14ac:dyDescent="0.2">
      <c r="A614">
        <v>0.22399999999999901</v>
      </c>
      <c r="B614">
        <v>9</v>
      </c>
    </row>
    <row r="615" spans="1:2" x14ac:dyDescent="0.2">
      <c r="A615">
        <v>0.22399999999999901</v>
      </c>
      <c r="B615">
        <v>9</v>
      </c>
    </row>
    <row r="616" spans="1:2" x14ac:dyDescent="0.2">
      <c r="A616">
        <v>0.22399999999999901</v>
      </c>
      <c r="B616">
        <v>9</v>
      </c>
    </row>
    <row r="617" spans="1:2" x14ac:dyDescent="0.2">
      <c r="A617">
        <v>0.221999999999999</v>
      </c>
      <c r="B617">
        <v>9</v>
      </c>
    </row>
    <row r="618" spans="1:2" x14ac:dyDescent="0.2">
      <c r="A618">
        <v>0.221999999999999</v>
      </c>
      <c r="B618">
        <v>9</v>
      </c>
    </row>
    <row r="619" spans="1:2" x14ac:dyDescent="0.2">
      <c r="A619">
        <v>0.221999999999999</v>
      </c>
      <c r="B619">
        <v>9</v>
      </c>
    </row>
    <row r="620" spans="1:2" x14ac:dyDescent="0.2">
      <c r="A620">
        <v>0.221999999999999</v>
      </c>
      <c r="B620">
        <v>9</v>
      </c>
    </row>
    <row r="621" spans="1:2" x14ac:dyDescent="0.2">
      <c r="A621">
        <v>0.219999999999999</v>
      </c>
      <c r="B621">
        <v>9</v>
      </c>
    </row>
    <row r="622" spans="1:2" x14ac:dyDescent="0.2">
      <c r="A622">
        <v>0.219999999999999</v>
      </c>
      <c r="B622">
        <v>9</v>
      </c>
    </row>
    <row r="623" spans="1:2" x14ac:dyDescent="0.2">
      <c r="A623">
        <v>0.219999999999999</v>
      </c>
      <c r="B623">
        <v>9</v>
      </c>
    </row>
    <row r="624" spans="1:2" x14ac:dyDescent="0.2">
      <c r="A624">
        <v>0.217999999999999</v>
      </c>
      <c r="B624">
        <v>9</v>
      </c>
    </row>
    <row r="625" spans="1:2" x14ac:dyDescent="0.2">
      <c r="A625">
        <v>0.215999999999999</v>
      </c>
      <c r="B625">
        <v>9</v>
      </c>
    </row>
    <row r="626" spans="1:2" x14ac:dyDescent="0.2">
      <c r="A626">
        <v>0.215999999999999</v>
      </c>
      <c r="B626">
        <v>9</v>
      </c>
    </row>
    <row r="627" spans="1:2" x14ac:dyDescent="0.2">
      <c r="A627">
        <v>0.215999999999999</v>
      </c>
      <c r="B627">
        <v>9</v>
      </c>
    </row>
    <row r="628" spans="1:2" x14ac:dyDescent="0.2">
      <c r="A628">
        <v>0.213999999999999</v>
      </c>
      <c r="B628">
        <v>9</v>
      </c>
    </row>
    <row r="629" spans="1:2" x14ac:dyDescent="0.2">
      <c r="A629">
        <v>0.213999999999999</v>
      </c>
      <c r="B629">
        <v>9</v>
      </c>
    </row>
    <row r="630" spans="1:2" x14ac:dyDescent="0.2">
      <c r="A630">
        <v>0.213999999999999</v>
      </c>
      <c r="B630">
        <v>9</v>
      </c>
    </row>
    <row r="631" spans="1:2" x14ac:dyDescent="0.2">
      <c r="A631">
        <v>0.21199999999999899</v>
      </c>
      <c r="B631">
        <v>9</v>
      </c>
    </row>
    <row r="632" spans="1:2" x14ac:dyDescent="0.2">
      <c r="A632">
        <v>0.20999999999999899</v>
      </c>
      <c r="B632">
        <v>9</v>
      </c>
    </row>
    <row r="633" spans="1:2" x14ac:dyDescent="0.2">
      <c r="A633">
        <v>0.20999999999999899</v>
      </c>
      <c r="B633">
        <v>9</v>
      </c>
    </row>
    <row r="634" spans="1:2" x14ac:dyDescent="0.2">
      <c r="A634">
        <v>0.20999999999999899</v>
      </c>
      <c r="B634">
        <v>9</v>
      </c>
    </row>
    <row r="635" spans="1:2" x14ac:dyDescent="0.2">
      <c r="A635">
        <v>0.20999999999999899</v>
      </c>
      <c r="B635">
        <v>9</v>
      </c>
    </row>
    <row r="636" spans="1:2" x14ac:dyDescent="0.2">
      <c r="A636">
        <v>0.20999999999999899</v>
      </c>
      <c r="B636">
        <v>9</v>
      </c>
    </row>
    <row r="637" spans="1:2" x14ac:dyDescent="0.2">
      <c r="A637">
        <v>0.20999999999999899</v>
      </c>
      <c r="B637">
        <v>9</v>
      </c>
    </row>
    <row r="638" spans="1:2" x14ac:dyDescent="0.2">
      <c r="A638">
        <v>0.20799999999999899</v>
      </c>
      <c r="B638">
        <v>9</v>
      </c>
    </row>
    <row r="639" spans="1:2" x14ac:dyDescent="0.2">
      <c r="A639">
        <v>0.20799999999999899</v>
      </c>
      <c r="B639">
        <v>9</v>
      </c>
    </row>
    <row r="640" spans="1:2" x14ac:dyDescent="0.2">
      <c r="A640">
        <v>0.20799999999999899</v>
      </c>
      <c r="B640">
        <v>9</v>
      </c>
    </row>
    <row r="641" spans="1:2" x14ac:dyDescent="0.2">
      <c r="A641">
        <v>0.20599999999999899</v>
      </c>
      <c r="B641">
        <v>9</v>
      </c>
    </row>
    <row r="642" spans="1:2" x14ac:dyDescent="0.2">
      <c r="A642">
        <v>0.20399999999999899</v>
      </c>
      <c r="B642">
        <v>9</v>
      </c>
    </row>
    <row r="643" spans="1:2" x14ac:dyDescent="0.2">
      <c r="A643">
        <v>0.20399999999999899</v>
      </c>
      <c r="B643">
        <v>9</v>
      </c>
    </row>
    <row r="644" spans="1:2" x14ac:dyDescent="0.2">
      <c r="A644">
        <v>0.20199999999999901</v>
      </c>
      <c r="B644">
        <v>9</v>
      </c>
    </row>
    <row r="645" spans="1:2" x14ac:dyDescent="0.2">
      <c r="A645">
        <v>0.19799999999999901</v>
      </c>
      <c r="B645">
        <v>9</v>
      </c>
    </row>
    <row r="646" spans="1:2" x14ac:dyDescent="0.2">
      <c r="A646">
        <v>0.19799999999999901</v>
      </c>
      <c r="B646">
        <v>9</v>
      </c>
    </row>
    <row r="647" spans="1:2" x14ac:dyDescent="0.2">
      <c r="A647">
        <v>0.19799999999999901</v>
      </c>
      <c r="B647">
        <v>9</v>
      </c>
    </row>
    <row r="648" spans="1:2" x14ac:dyDescent="0.2">
      <c r="A648">
        <v>0.19799999999999901</v>
      </c>
      <c r="B648">
        <v>9</v>
      </c>
    </row>
    <row r="649" spans="1:2" x14ac:dyDescent="0.2">
      <c r="A649">
        <v>0.19599999999999901</v>
      </c>
      <c r="B649">
        <v>9</v>
      </c>
    </row>
    <row r="650" spans="1:2" x14ac:dyDescent="0.2">
      <c r="A650">
        <v>0.19599999999999901</v>
      </c>
      <c r="B650">
        <v>9</v>
      </c>
    </row>
    <row r="651" spans="1:2" x14ac:dyDescent="0.2">
      <c r="A651">
        <v>0.19599999999999901</v>
      </c>
      <c r="B651">
        <v>9</v>
      </c>
    </row>
    <row r="652" spans="1:2" x14ac:dyDescent="0.2">
      <c r="A652">
        <v>0.19399999999999901</v>
      </c>
      <c r="B652">
        <v>9</v>
      </c>
    </row>
    <row r="653" spans="1:2" x14ac:dyDescent="0.2">
      <c r="A653">
        <v>0.19399999999999901</v>
      </c>
      <c r="B653">
        <v>9</v>
      </c>
    </row>
    <row r="654" spans="1:2" x14ac:dyDescent="0.2">
      <c r="A654">
        <v>0.19399999999999901</v>
      </c>
      <c r="B654">
        <v>9</v>
      </c>
    </row>
    <row r="655" spans="1:2" x14ac:dyDescent="0.2">
      <c r="A655">
        <v>0.191999999999999</v>
      </c>
      <c r="B655">
        <v>9</v>
      </c>
    </row>
    <row r="656" spans="1:2" x14ac:dyDescent="0.2">
      <c r="A656">
        <v>0.187999999999999</v>
      </c>
      <c r="B656">
        <v>9</v>
      </c>
    </row>
    <row r="657" spans="1:2" x14ac:dyDescent="0.2">
      <c r="A657">
        <v>0.187999999999999</v>
      </c>
      <c r="B657">
        <v>9</v>
      </c>
    </row>
    <row r="658" spans="1:2" x14ac:dyDescent="0.2">
      <c r="A658">
        <v>0.186</v>
      </c>
      <c r="B658">
        <v>9</v>
      </c>
    </row>
    <row r="659" spans="1:2" x14ac:dyDescent="0.2">
      <c r="A659">
        <v>0.184</v>
      </c>
      <c r="B659">
        <v>9</v>
      </c>
    </row>
    <row r="660" spans="1:2" x14ac:dyDescent="0.2">
      <c r="A660">
        <v>0.182</v>
      </c>
      <c r="B660">
        <v>9</v>
      </c>
    </row>
    <row r="661" spans="1:2" x14ac:dyDescent="0.2">
      <c r="A661">
        <v>0.182</v>
      </c>
      <c r="B661">
        <v>9</v>
      </c>
    </row>
    <row r="662" spans="1:2" x14ac:dyDescent="0.2">
      <c r="A662">
        <v>0.18</v>
      </c>
      <c r="B662">
        <v>9</v>
      </c>
    </row>
    <row r="663" spans="1:2" x14ac:dyDescent="0.2">
      <c r="A663">
        <v>0.18</v>
      </c>
      <c r="B663">
        <v>9</v>
      </c>
    </row>
    <row r="664" spans="1:2" x14ac:dyDescent="0.2">
      <c r="A664">
        <v>0.17799999999999999</v>
      </c>
      <c r="B664">
        <v>9</v>
      </c>
    </row>
    <row r="665" spans="1:2" x14ac:dyDescent="0.2">
      <c r="A665">
        <v>0.17799999999999999</v>
      </c>
      <c r="B665">
        <v>9</v>
      </c>
    </row>
    <row r="666" spans="1:2" x14ac:dyDescent="0.2">
      <c r="A666">
        <v>0.17599999999999999</v>
      </c>
      <c r="B666">
        <v>9</v>
      </c>
    </row>
    <row r="667" spans="1:2" x14ac:dyDescent="0.2">
      <c r="A667">
        <v>0.17399999999999999</v>
      </c>
      <c r="B667">
        <v>9</v>
      </c>
    </row>
    <row r="668" spans="1:2" x14ac:dyDescent="0.2">
      <c r="A668">
        <v>0.17399999999999999</v>
      </c>
      <c r="B668">
        <v>9</v>
      </c>
    </row>
    <row r="669" spans="1:2" x14ac:dyDescent="0.2">
      <c r="A669">
        <v>0.17399999999999999</v>
      </c>
      <c r="B669">
        <v>9</v>
      </c>
    </row>
    <row r="670" spans="1:2" x14ac:dyDescent="0.2">
      <c r="A670">
        <v>0.17399999999999999</v>
      </c>
      <c r="B670">
        <v>9</v>
      </c>
    </row>
    <row r="671" spans="1:2" x14ac:dyDescent="0.2">
      <c r="A671">
        <v>0.17399999999999999</v>
      </c>
      <c r="B671">
        <v>9</v>
      </c>
    </row>
    <row r="672" spans="1:2" x14ac:dyDescent="0.2">
      <c r="A672">
        <v>0.17399999999999999</v>
      </c>
      <c r="B672">
        <v>9</v>
      </c>
    </row>
    <row r="673" spans="1:2" x14ac:dyDescent="0.2">
      <c r="A673">
        <v>0.17199999999999999</v>
      </c>
      <c r="B673">
        <v>9</v>
      </c>
    </row>
    <row r="674" spans="1:2" x14ac:dyDescent="0.2">
      <c r="A674">
        <v>0.17199999999999899</v>
      </c>
      <c r="B674">
        <v>9</v>
      </c>
    </row>
    <row r="675" spans="1:2" x14ac:dyDescent="0.2">
      <c r="A675">
        <v>0.16600000000000001</v>
      </c>
      <c r="B675">
        <v>9</v>
      </c>
    </row>
    <row r="676" spans="1:2" x14ac:dyDescent="0.2">
      <c r="A676">
        <v>0.16599999999999901</v>
      </c>
      <c r="B676">
        <v>9</v>
      </c>
    </row>
    <row r="677" spans="1:2" x14ac:dyDescent="0.2">
      <c r="A677">
        <v>0.16400000000000001</v>
      </c>
      <c r="B677">
        <v>9</v>
      </c>
    </row>
    <row r="678" spans="1:2" x14ac:dyDescent="0.2">
      <c r="A678">
        <v>0.16400000000000001</v>
      </c>
      <c r="B678">
        <v>9</v>
      </c>
    </row>
    <row r="679" spans="1:2" x14ac:dyDescent="0.2">
      <c r="A679">
        <v>0.16400000000000001</v>
      </c>
      <c r="B679">
        <v>9</v>
      </c>
    </row>
    <row r="680" spans="1:2" x14ac:dyDescent="0.2">
      <c r="A680">
        <v>0.16200000000000001</v>
      </c>
      <c r="B680">
        <v>9</v>
      </c>
    </row>
    <row r="681" spans="1:2" x14ac:dyDescent="0.2">
      <c r="A681">
        <v>0.16200000000000001</v>
      </c>
      <c r="B681">
        <v>9</v>
      </c>
    </row>
    <row r="682" spans="1:2" x14ac:dyDescent="0.2">
      <c r="A682">
        <v>0.16200000000000001</v>
      </c>
      <c r="B682">
        <v>9</v>
      </c>
    </row>
    <row r="683" spans="1:2" x14ac:dyDescent="0.2">
      <c r="A683">
        <v>0.16</v>
      </c>
      <c r="B683">
        <v>9</v>
      </c>
    </row>
    <row r="684" spans="1:2" x14ac:dyDescent="0.2">
      <c r="A684">
        <v>0.157999999999999</v>
      </c>
      <c r="B684">
        <v>9</v>
      </c>
    </row>
    <row r="685" spans="1:2" x14ac:dyDescent="0.2">
      <c r="A685">
        <v>0.156</v>
      </c>
      <c r="B685">
        <v>9</v>
      </c>
    </row>
    <row r="686" spans="1:2" x14ac:dyDescent="0.2">
      <c r="A686">
        <v>0.156</v>
      </c>
      <c r="B686">
        <v>9</v>
      </c>
    </row>
    <row r="687" spans="1:2" x14ac:dyDescent="0.2">
      <c r="A687">
        <v>0.155999999999999</v>
      </c>
      <c r="B687">
        <v>9</v>
      </c>
    </row>
    <row r="688" spans="1:2" x14ac:dyDescent="0.2">
      <c r="A688">
        <v>0.154</v>
      </c>
      <c r="B688">
        <v>9</v>
      </c>
    </row>
    <row r="689" spans="1:2" x14ac:dyDescent="0.2">
      <c r="A689">
        <v>0.154</v>
      </c>
      <c r="B689">
        <v>9</v>
      </c>
    </row>
    <row r="690" spans="1:2" x14ac:dyDescent="0.2">
      <c r="A690">
        <v>0.152</v>
      </c>
      <c r="B690">
        <v>9</v>
      </c>
    </row>
    <row r="691" spans="1:2" x14ac:dyDescent="0.2">
      <c r="A691">
        <v>0.15</v>
      </c>
      <c r="B691">
        <v>9</v>
      </c>
    </row>
    <row r="692" spans="1:2" x14ac:dyDescent="0.2">
      <c r="A692">
        <v>0.15</v>
      </c>
      <c r="B692">
        <v>9</v>
      </c>
    </row>
    <row r="693" spans="1:2" x14ac:dyDescent="0.2">
      <c r="A693">
        <v>0.15</v>
      </c>
      <c r="B693">
        <v>9</v>
      </c>
    </row>
    <row r="694" spans="1:2" x14ac:dyDescent="0.2">
      <c r="A694">
        <v>0.149999999999999</v>
      </c>
      <c r="B694">
        <v>9</v>
      </c>
    </row>
    <row r="695" spans="1:2" x14ac:dyDescent="0.2">
      <c r="A695">
        <v>0.14799999999999999</v>
      </c>
      <c r="B695">
        <v>9</v>
      </c>
    </row>
    <row r="696" spans="1:2" x14ac:dyDescent="0.2">
      <c r="A696">
        <v>0.14799999999999999</v>
      </c>
      <c r="B696">
        <v>9</v>
      </c>
    </row>
    <row r="697" spans="1:2" x14ac:dyDescent="0.2">
      <c r="A697">
        <v>0.14599999999999999</v>
      </c>
      <c r="B697">
        <v>9</v>
      </c>
    </row>
    <row r="698" spans="1:2" x14ac:dyDescent="0.2">
      <c r="A698">
        <v>0.14599999999999999</v>
      </c>
      <c r="B698">
        <v>9</v>
      </c>
    </row>
    <row r="699" spans="1:2" x14ac:dyDescent="0.2">
      <c r="A699">
        <v>0.14599999999999999</v>
      </c>
      <c r="B699">
        <v>9</v>
      </c>
    </row>
    <row r="700" spans="1:2" x14ac:dyDescent="0.2">
      <c r="A700">
        <v>0.14599999999999999</v>
      </c>
      <c r="B700">
        <v>9</v>
      </c>
    </row>
    <row r="701" spans="1:2" x14ac:dyDescent="0.2">
      <c r="A701">
        <v>0.14599999999999899</v>
      </c>
      <c r="B701">
        <v>9</v>
      </c>
    </row>
    <row r="702" spans="1:2" x14ac:dyDescent="0.2">
      <c r="A702">
        <v>0.14599999999999899</v>
      </c>
      <c r="B702">
        <v>9</v>
      </c>
    </row>
    <row r="703" spans="1:2" x14ac:dyDescent="0.2">
      <c r="A703">
        <v>0.14399999999999999</v>
      </c>
      <c r="B703">
        <v>9</v>
      </c>
    </row>
    <row r="704" spans="1:2" x14ac:dyDescent="0.2">
      <c r="A704">
        <v>0.14199999999999999</v>
      </c>
      <c r="B704">
        <v>9</v>
      </c>
    </row>
    <row r="705" spans="1:2" x14ac:dyDescent="0.2">
      <c r="A705">
        <v>0.14199999999999899</v>
      </c>
      <c r="B705">
        <v>9</v>
      </c>
    </row>
    <row r="706" spans="1:2" x14ac:dyDescent="0.2">
      <c r="A706">
        <v>0.14000000000000001</v>
      </c>
      <c r="B706">
        <v>9</v>
      </c>
    </row>
    <row r="707" spans="1:2" x14ac:dyDescent="0.2">
      <c r="A707">
        <v>0.14000000000000001</v>
      </c>
      <c r="B707">
        <v>9</v>
      </c>
    </row>
    <row r="708" spans="1:2" x14ac:dyDescent="0.2">
      <c r="A708">
        <v>0.14000000000000001</v>
      </c>
      <c r="B708">
        <v>9</v>
      </c>
    </row>
    <row r="709" spans="1:2" x14ac:dyDescent="0.2">
      <c r="A709">
        <v>0.14000000000000001</v>
      </c>
      <c r="B709">
        <v>9</v>
      </c>
    </row>
    <row r="710" spans="1:2" x14ac:dyDescent="0.2">
      <c r="A710">
        <v>0.13800000000000001</v>
      </c>
      <c r="B710">
        <v>9</v>
      </c>
    </row>
    <row r="711" spans="1:2" x14ac:dyDescent="0.2">
      <c r="A711">
        <v>0.13800000000000001</v>
      </c>
      <c r="B711">
        <v>9</v>
      </c>
    </row>
    <row r="712" spans="1:2" x14ac:dyDescent="0.2">
      <c r="A712">
        <v>0.13800000000000001</v>
      </c>
      <c r="B712">
        <v>9</v>
      </c>
    </row>
    <row r="713" spans="1:2" x14ac:dyDescent="0.2">
      <c r="A713">
        <v>0.13799999999999901</v>
      </c>
      <c r="B713">
        <v>9</v>
      </c>
    </row>
    <row r="714" spans="1:2" x14ac:dyDescent="0.2">
      <c r="A714">
        <v>0.13600000000000001</v>
      </c>
      <c r="B714">
        <v>9</v>
      </c>
    </row>
    <row r="715" spans="1:2" x14ac:dyDescent="0.2">
      <c r="A715">
        <v>0.13200000000000001</v>
      </c>
      <c r="B715">
        <v>9</v>
      </c>
    </row>
    <row r="716" spans="1:2" x14ac:dyDescent="0.2">
      <c r="A716">
        <v>0.13200000000000001</v>
      </c>
      <c r="B716">
        <v>9</v>
      </c>
    </row>
    <row r="717" spans="1:2" x14ac:dyDescent="0.2">
      <c r="A717">
        <v>0.13</v>
      </c>
      <c r="B717">
        <v>9</v>
      </c>
    </row>
    <row r="718" spans="1:2" x14ac:dyDescent="0.2">
      <c r="A718">
        <v>0.126</v>
      </c>
      <c r="B718">
        <v>9</v>
      </c>
    </row>
    <row r="719" spans="1:2" x14ac:dyDescent="0.2">
      <c r="A719">
        <v>0.126</v>
      </c>
      <c r="B719">
        <v>9</v>
      </c>
    </row>
    <row r="720" spans="1:2" x14ac:dyDescent="0.2">
      <c r="A720">
        <v>0.126</v>
      </c>
      <c r="B720">
        <v>9</v>
      </c>
    </row>
    <row r="721" spans="1:2" x14ac:dyDescent="0.2">
      <c r="A721">
        <v>0.124</v>
      </c>
      <c r="B721">
        <v>9</v>
      </c>
    </row>
    <row r="722" spans="1:2" x14ac:dyDescent="0.2">
      <c r="A722">
        <v>0.124</v>
      </c>
      <c r="B722">
        <v>9</v>
      </c>
    </row>
    <row r="723" spans="1:2" x14ac:dyDescent="0.2">
      <c r="A723">
        <v>0.122</v>
      </c>
      <c r="B723">
        <v>9</v>
      </c>
    </row>
    <row r="724" spans="1:2" x14ac:dyDescent="0.2">
      <c r="A724">
        <v>0.122</v>
      </c>
      <c r="B724">
        <v>9</v>
      </c>
    </row>
    <row r="725" spans="1:2" x14ac:dyDescent="0.2">
      <c r="A725">
        <v>0.122</v>
      </c>
      <c r="B725">
        <v>9</v>
      </c>
    </row>
    <row r="726" spans="1:2" x14ac:dyDescent="0.2">
      <c r="A726">
        <v>0.12</v>
      </c>
      <c r="B726">
        <v>9</v>
      </c>
    </row>
    <row r="727" spans="1:2" x14ac:dyDescent="0.2">
      <c r="A727">
        <v>0.11799999999999999</v>
      </c>
      <c r="B727">
        <v>9</v>
      </c>
    </row>
    <row r="728" spans="1:2" x14ac:dyDescent="0.2">
      <c r="A728">
        <v>0.11799999999999999</v>
      </c>
      <c r="B728">
        <v>9</v>
      </c>
    </row>
    <row r="729" spans="1:2" x14ac:dyDescent="0.2">
      <c r="A729">
        <v>0.11799999999999999</v>
      </c>
      <c r="B729">
        <v>9</v>
      </c>
    </row>
    <row r="730" spans="1:2" x14ac:dyDescent="0.2">
      <c r="A730">
        <v>0.11599999999999901</v>
      </c>
      <c r="B730">
        <v>9</v>
      </c>
    </row>
    <row r="731" spans="1:2" x14ac:dyDescent="0.2">
      <c r="A731">
        <v>0.11599999999999901</v>
      </c>
      <c r="B731">
        <v>9</v>
      </c>
    </row>
    <row r="732" spans="1:2" x14ac:dyDescent="0.2">
      <c r="A732">
        <v>0.11599999999999901</v>
      </c>
      <c r="B732">
        <v>9</v>
      </c>
    </row>
    <row r="733" spans="1:2" x14ac:dyDescent="0.2">
      <c r="A733">
        <v>0.11599999999999901</v>
      </c>
      <c r="B733">
        <v>9</v>
      </c>
    </row>
    <row r="734" spans="1:2" x14ac:dyDescent="0.2">
      <c r="A734">
        <v>0.112</v>
      </c>
      <c r="B734">
        <v>9</v>
      </c>
    </row>
    <row r="735" spans="1:2" x14ac:dyDescent="0.2">
      <c r="A735">
        <v>0.111999999999999</v>
      </c>
      <c r="B735">
        <v>9</v>
      </c>
    </row>
    <row r="736" spans="1:2" x14ac:dyDescent="0.2">
      <c r="A736">
        <v>0.111999999999999</v>
      </c>
      <c r="B736">
        <v>9</v>
      </c>
    </row>
    <row r="737" spans="1:2" x14ac:dyDescent="0.2">
      <c r="A737">
        <v>0.111999999999999</v>
      </c>
      <c r="B737">
        <v>9</v>
      </c>
    </row>
    <row r="738" spans="1:2" x14ac:dyDescent="0.2">
      <c r="A738">
        <v>0.107999999999999</v>
      </c>
      <c r="B738">
        <v>9</v>
      </c>
    </row>
    <row r="739" spans="1:2" x14ac:dyDescent="0.2">
      <c r="A739">
        <v>0.106</v>
      </c>
      <c r="B739">
        <v>9</v>
      </c>
    </row>
    <row r="740" spans="1:2" x14ac:dyDescent="0.2">
      <c r="A740">
        <v>0.105999999999999</v>
      </c>
      <c r="B740">
        <v>9</v>
      </c>
    </row>
    <row r="741" spans="1:2" x14ac:dyDescent="0.2">
      <c r="A741">
        <v>0.103999999999999</v>
      </c>
      <c r="B741">
        <v>9</v>
      </c>
    </row>
    <row r="742" spans="1:2" x14ac:dyDescent="0.2">
      <c r="A742">
        <v>0.103999999999999</v>
      </c>
      <c r="B742">
        <v>9</v>
      </c>
    </row>
    <row r="743" spans="1:2" x14ac:dyDescent="0.2">
      <c r="A743">
        <v>0.103999999999999</v>
      </c>
      <c r="B743">
        <v>9</v>
      </c>
    </row>
    <row r="744" spans="1:2" x14ac:dyDescent="0.2">
      <c r="A744">
        <v>9.7999999999999907E-2</v>
      </c>
      <c r="B744">
        <v>9</v>
      </c>
    </row>
    <row r="745" spans="1:2" x14ac:dyDescent="0.2">
      <c r="A745">
        <v>9.7999999999999907E-2</v>
      </c>
      <c r="B745">
        <v>9</v>
      </c>
    </row>
    <row r="746" spans="1:2" x14ac:dyDescent="0.2">
      <c r="A746">
        <v>9.5999999999999905E-2</v>
      </c>
      <c r="B746">
        <v>9</v>
      </c>
    </row>
    <row r="747" spans="1:2" x14ac:dyDescent="0.2">
      <c r="A747">
        <v>9.4E-2</v>
      </c>
      <c r="B747">
        <v>9</v>
      </c>
    </row>
    <row r="748" spans="1:2" x14ac:dyDescent="0.2">
      <c r="A748">
        <v>9.3999999999999903E-2</v>
      </c>
      <c r="B748">
        <v>9</v>
      </c>
    </row>
    <row r="749" spans="1:2" x14ac:dyDescent="0.2">
      <c r="A749">
        <v>9.1999999999999901E-2</v>
      </c>
      <c r="B749">
        <v>9</v>
      </c>
    </row>
    <row r="750" spans="1:2" x14ac:dyDescent="0.2">
      <c r="A750">
        <v>9.1999999999999901E-2</v>
      </c>
      <c r="B750">
        <v>9</v>
      </c>
    </row>
    <row r="751" spans="1:2" x14ac:dyDescent="0.2">
      <c r="A751">
        <v>8.7999999999999898E-2</v>
      </c>
      <c r="B751">
        <v>9</v>
      </c>
    </row>
    <row r="752" spans="1:2" x14ac:dyDescent="0.2">
      <c r="A752">
        <v>8.7999999999999898E-2</v>
      </c>
      <c r="B752">
        <v>9</v>
      </c>
    </row>
    <row r="753" spans="1:2" x14ac:dyDescent="0.2">
      <c r="A753">
        <v>8.4000000000000005E-2</v>
      </c>
      <c r="B753">
        <v>9</v>
      </c>
    </row>
    <row r="754" spans="1:2" x14ac:dyDescent="0.2">
      <c r="A754">
        <v>8.2000000000000003E-2</v>
      </c>
      <c r="B754">
        <v>9</v>
      </c>
    </row>
    <row r="755" spans="1:2" x14ac:dyDescent="0.2">
      <c r="A755">
        <v>8.1999999999999906E-2</v>
      </c>
      <c r="B755">
        <v>9</v>
      </c>
    </row>
    <row r="756" spans="1:2" x14ac:dyDescent="0.2">
      <c r="A756">
        <v>8.1999999999999906E-2</v>
      </c>
      <c r="B756">
        <v>9</v>
      </c>
    </row>
    <row r="757" spans="1:2" x14ac:dyDescent="0.2">
      <c r="A757">
        <v>7.7999999999999903E-2</v>
      </c>
      <c r="B757">
        <v>9</v>
      </c>
    </row>
    <row r="758" spans="1:2" x14ac:dyDescent="0.2">
      <c r="A758">
        <v>7.7999999999999903E-2</v>
      </c>
      <c r="B758">
        <v>9</v>
      </c>
    </row>
    <row r="759" spans="1:2" x14ac:dyDescent="0.2">
      <c r="A759">
        <v>7.5999999999999901E-2</v>
      </c>
      <c r="B759">
        <v>9</v>
      </c>
    </row>
    <row r="760" spans="1:2" x14ac:dyDescent="0.2">
      <c r="A760">
        <v>7.5999999999999901E-2</v>
      </c>
      <c r="B760">
        <v>9</v>
      </c>
    </row>
    <row r="761" spans="1:2" x14ac:dyDescent="0.2">
      <c r="A761">
        <v>7.5999999999999901E-2</v>
      </c>
      <c r="B761">
        <v>9</v>
      </c>
    </row>
    <row r="762" spans="1:2" x14ac:dyDescent="0.2">
      <c r="A762">
        <v>7.3999999999999996E-2</v>
      </c>
      <c r="B762">
        <v>9</v>
      </c>
    </row>
    <row r="763" spans="1:2" x14ac:dyDescent="0.2">
      <c r="A763">
        <v>7.3999999999999996E-2</v>
      </c>
      <c r="B763">
        <v>9</v>
      </c>
    </row>
    <row r="764" spans="1:2" x14ac:dyDescent="0.2">
      <c r="A764">
        <v>7.3999999999999899E-2</v>
      </c>
      <c r="B764">
        <v>9</v>
      </c>
    </row>
    <row r="765" spans="1:2" x14ac:dyDescent="0.2">
      <c r="A765">
        <v>7.3999999999999899E-2</v>
      </c>
      <c r="B765">
        <v>9</v>
      </c>
    </row>
    <row r="766" spans="1:2" x14ac:dyDescent="0.2">
      <c r="A766">
        <v>7.1999999999999897E-2</v>
      </c>
      <c r="B766">
        <v>9</v>
      </c>
    </row>
    <row r="767" spans="1:2" x14ac:dyDescent="0.2">
      <c r="A767">
        <v>7.1999999999999897E-2</v>
      </c>
      <c r="B767">
        <v>9</v>
      </c>
    </row>
    <row r="768" spans="1:2" x14ac:dyDescent="0.2">
      <c r="A768">
        <v>7.1999999999999897E-2</v>
      </c>
      <c r="B768">
        <v>9</v>
      </c>
    </row>
    <row r="769" spans="1:2" x14ac:dyDescent="0.2">
      <c r="A769">
        <v>7.1999999999999897E-2</v>
      </c>
      <c r="B769">
        <v>9</v>
      </c>
    </row>
    <row r="770" spans="1:2" x14ac:dyDescent="0.2">
      <c r="A770">
        <v>7.1999999999999897E-2</v>
      </c>
      <c r="B770">
        <v>9</v>
      </c>
    </row>
    <row r="771" spans="1:2" x14ac:dyDescent="0.2">
      <c r="A771">
        <v>6.9999999999999896E-2</v>
      </c>
      <c r="B771">
        <v>9</v>
      </c>
    </row>
    <row r="772" spans="1:2" x14ac:dyDescent="0.2">
      <c r="A772">
        <v>6.9999999999999896E-2</v>
      </c>
      <c r="B772">
        <v>9</v>
      </c>
    </row>
    <row r="773" spans="1:2" x14ac:dyDescent="0.2">
      <c r="A773">
        <v>6.7999999999999894E-2</v>
      </c>
      <c r="B773">
        <v>9</v>
      </c>
    </row>
    <row r="774" spans="1:2" x14ac:dyDescent="0.2">
      <c r="A774">
        <v>6.7999999999999894E-2</v>
      </c>
      <c r="B774">
        <v>9</v>
      </c>
    </row>
    <row r="775" spans="1:2" x14ac:dyDescent="0.2">
      <c r="A775">
        <v>6.6000000000000003E-2</v>
      </c>
      <c r="B775">
        <v>9</v>
      </c>
    </row>
    <row r="776" spans="1:2" x14ac:dyDescent="0.2">
      <c r="A776">
        <v>6.6000000000000003E-2</v>
      </c>
      <c r="B776">
        <v>9</v>
      </c>
    </row>
    <row r="777" spans="1:2" x14ac:dyDescent="0.2">
      <c r="A777">
        <v>6.3999999999999904E-2</v>
      </c>
      <c r="B777">
        <v>9</v>
      </c>
    </row>
    <row r="778" spans="1:2" x14ac:dyDescent="0.2">
      <c r="A778">
        <v>6.2E-2</v>
      </c>
      <c r="B778">
        <v>9</v>
      </c>
    </row>
    <row r="779" spans="1:2" x14ac:dyDescent="0.2">
      <c r="A779">
        <v>6.2E-2</v>
      </c>
      <c r="B779">
        <v>9</v>
      </c>
    </row>
    <row r="780" spans="1:2" x14ac:dyDescent="0.2">
      <c r="A780">
        <v>0.06</v>
      </c>
      <c r="B780">
        <v>9</v>
      </c>
    </row>
    <row r="781" spans="1:2" x14ac:dyDescent="0.2">
      <c r="A781">
        <v>0.06</v>
      </c>
      <c r="B781">
        <v>9</v>
      </c>
    </row>
    <row r="782" spans="1:2" x14ac:dyDescent="0.2">
      <c r="A782">
        <v>5.8000000000000003E-2</v>
      </c>
      <c r="B782">
        <v>9</v>
      </c>
    </row>
    <row r="783" spans="1:2" x14ac:dyDescent="0.2">
      <c r="A783">
        <v>5.6000000000000001E-2</v>
      </c>
      <c r="B783">
        <v>9</v>
      </c>
    </row>
    <row r="784" spans="1:2" x14ac:dyDescent="0.2">
      <c r="A784">
        <v>5.6000000000000001E-2</v>
      </c>
      <c r="B784">
        <v>9</v>
      </c>
    </row>
    <row r="785" spans="1:2" x14ac:dyDescent="0.2">
      <c r="A785">
        <v>5.3999999999999999E-2</v>
      </c>
      <c r="B785">
        <v>9</v>
      </c>
    </row>
    <row r="786" spans="1:2" x14ac:dyDescent="0.2">
      <c r="A786">
        <v>0.05</v>
      </c>
      <c r="B786">
        <v>9</v>
      </c>
    </row>
    <row r="787" spans="1:2" x14ac:dyDescent="0.2">
      <c r="A787">
        <v>0.05</v>
      </c>
      <c r="B787">
        <v>9</v>
      </c>
    </row>
    <row r="788" spans="1:2" x14ac:dyDescent="0.2">
      <c r="A788">
        <v>4.8000000000000001E-2</v>
      </c>
      <c r="B788">
        <v>9</v>
      </c>
    </row>
    <row r="789" spans="1:2" x14ac:dyDescent="0.2">
      <c r="A789">
        <v>4.8000000000000001E-2</v>
      </c>
      <c r="B789">
        <v>9</v>
      </c>
    </row>
    <row r="790" spans="1:2" x14ac:dyDescent="0.2">
      <c r="A790">
        <v>4.5999999999999999E-2</v>
      </c>
      <c r="B790">
        <v>9</v>
      </c>
    </row>
    <row r="791" spans="1:2" x14ac:dyDescent="0.2">
      <c r="A791">
        <v>4.3999999999999997E-2</v>
      </c>
      <c r="B791">
        <v>9</v>
      </c>
    </row>
    <row r="792" spans="1:2" x14ac:dyDescent="0.2">
      <c r="A792">
        <v>4.3999999999999997E-2</v>
      </c>
      <c r="B792">
        <v>9</v>
      </c>
    </row>
    <row r="793" spans="1:2" x14ac:dyDescent="0.2">
      <c r="A793">
        <v>4.2000000000000003E-2</v>
      </c>
      <c r="B793">
        <v>9</v>
      </c>
    </row>
    <row r="794" spans="1:2" x14ac:dyDescent="0.2">
      <c r="A794">
        <v>3.7999999999999999E-2</v>
      </c>
      <c r="B794">
        <v>9</v>
      </c>
    </row>
    <row r="795" spans="1:2" x14ac:dyDescent="0.2">
      <c r="A795">
        <v>3.7999999999999999E-2</v>
      </c>
      <c r="B795">
        <v>9</v>
      </c>
    </row>
    <row r="796" spans="1:2" x14ac:dyDescent="0.2">
      <c r="A796">
        <v>3.5999999999999997E-2</v>
      </c>
      <c r="B796">
        <v>9</v>
      </c>
    </row>
    <row r="797" spans="1:2" x14ac:dyDescent="0.2">
      <c r="A797">
        <v>3.4000000000000002E-2</v>
      </c>
      <c r="B797">
        <v>9</v>
      </c>
    </row>
    <row r="798" spans="1:2" x14ac:dyDescent="0.2">
      <c r="A798">
        <v>3.2000000000000001E-2</v>
      </c>
      <c r="B798">
        <v>9</v>
      </c>
    </row>
    <row r="799" spans="1:2" x14ac:dyDescent="0.2">
      <c r="A799">
        <v>0.03</v>
      </c>
      <c r="B799">
        <v>9</v>
      </c>
    </row>
    <row r="800" spans="1:2" x14ac:dyDescent="0.2">
      <c r="A800">
        <v>2.8000000000000001E-2</v>
      </c>
      <c r="B800">
        <v>9</v>
      </c>
    </row>
    <row r="801" spans="1:2" x14ac:dyDescent="0.2">
      <c r="A801">
        <v>2.4E-2</v>
      </c>
      <c r="B801">
        <v>9</v>
      </c>
    </row>
    <row r="802" spans="1:2" x14ac:dyDescent="0.2">
      <c r="A802">
        <v>2.4E-2</v>
      </c>
      <c r="B802">
        <v>9</v>
      </c>
    </row>
    <row r="803" spans="1:2" x14ac:dyDescent="0.2">
      <c r="A803">
        <v>2.1999999999999999E-2</v>
      </c>
      <c r="B803">
        <v>9</v>
      </c>
    </row>
    <row r="804" spans="1:2" x14ac:dyDescent="0.2">
      <c r="A804">
        <v>0.02</v>
      </c>
      <c r="B804">
        <v>9</v>
      </c>
    </row>
    <row r="805" spans="1:2" x14ac:dyDescent="0.2">
      <c r="A805">
        <v>1.6E-2</v>
      </c>
      <c r="B805">
        <v>9</v>
      </c>
    </row>
    <row r="806" spans="1:2" x14ac:dyDescent="0.2">
      <c r="A806">
        <v>1.2E-2</v>
      </c>
      <c r="B806">
        <v>9</v>
      </c>
    </row>
    <row r="807" spans="1:2" x14ac:dyDescent="0.2">
      <c r="A807">
        <v>6.0000000000000001E-3</v>
      </c>
      <c r="B807">
        <v>9</v>
      </c>
    </row>
    <row r="808" spans="1:2" x14ac:dyDescent="0.2">
      <c r="A808">
        <v>4.0000000000000001E-3</v>
      </c>
      <c r="B808">
        <v>9</v>
      </c>
    </row>
    <row r="809" spans="1:2" x14ac:dyDescent="0.2">
      <c r="A809">
        <v>0.76200000000000001</v>
      </c>
      <c r="B809">
        <v>8</v>
      </c>
    </row>
    <row r="810" spans="1:2" x14ac:dyDescent="0.2">
      <c r="A810">
        <v>0.7</v>
      </c>
      <c r="B810">
        <v>8</v>
      </c>
    </row>
    <row r="811" spans="1:2" x14ac:dyDescent="0.2">
      <c r="A811">
        <v>0.67799999999999905</v>
      </c>
      <c r="B811">
        <v>8</v>
      </c>
    </row>
    <row r="812" spans="1:2" x14ac:dyDescent="0.2">
      <c r="A812">
        <v>0.65600000000000003</v>
      </c>
      <c r="B812">
        <v>8</v>
      </c>
    </row>
    <row r="813" spans="1:2" x14ac:dyDescent="0.2">
      <c r="A813">
        <v>0.64800000000000002</v>
      </c>
      <c r="B813">
        <v>8</v>
      </c>
    </row>
    <row r="814" spans="1:2" x14ac:dyDescent="0.2">
      <c r="A814">
        <v>0.628</v>
      </c>
      <c r="B814">
        <v>8</v>
      </c>
    </row>
    <row r="815" spans="1:2" x14ac:dyDescent="0.2">
      <c r="A815">
        <v>0.626</v>
      </c>
      <c r="B815">
        <v>8</v>
      </c>
    </row>
    <row r="816" spans="1:2" x14ac:dyDescent="0.2">
      <c r="A816">
        <v>0.622</v>
      </c>
      <c r="B816">
        <v>8</v>
      </c>
    </row>
    <row r="817" spans="1:2" x14ac:dyDescent="0.2">
      <c r="A817">
        <v>0.62</v>
      </c>
      <c r="B817">
        <v>8</v>
      </c>
    </row>
    <row r="818" spans="1:2" x14ac:dyDescent="0.2">
      <c r="A818">
        <v>0.61199999999999999</v>
      </c>
      <c r="B818">
        <v>8</v>
      </c>
    </row>
    <row r="819" spans="1:2" x14ac:dyDescent="0.2">
      <c r="A819">
        <v>0.60799999999999998</v>
      </c>
      <c r="B819">
        <v>8</v>
      </c>
    </row>
    <row r="820" spans="1:2" x14ac:dyDescent="0.2">
      <c r="A820">
        <v>0.60799999999999998</v>
      </c>
      <c r="B820">
        <v>8</v>
      </c>
    </row>
    <row r="821" spans="1:2" x14ac:dyDescent="0.2">
      <c r="A821">
        <v>0.60799999999999998</v>
      </c>
      <c r="B821">
        <v>8</v>
      </c>
    </row>
    <row r="822" spans="1:2" x14ac:dyDescent="0.2">
      <c r="A822">
        <v>0.60599999999999998</v>
      </c>
      <c r="B822">
        <v>8</v>
      </c>
    </row>
    <row r="823" spans="1:2" x14ac:dyDescent="0.2">
      <c r="A823">
        <v>0.60599999999999998</v>
      </c>
      <c r="B823">
        <v>8</v>
      </c>
    </row>
    <row r="824" spans="1:2" x14ac:dyDescent="0.2">
      <c r="A824">
        <v>0.59399999999999997</v>
      </c>
      <c r="B824">
        <v>8</v>
      </c>
    </row>
    <row r="825" spans="1:2" x14ac:dyDescent="0.2">
      <c r="A825">
        <v>0.58199999999999996</v>
      </c>
      <c r="B825">
        <v>8</v>
      </c>
    </row>
    <row r="826" spans="1:2" x14ac:dyDescent="0.2">
      <c r="A826">
        <v>0.57799999999999996</v>
      </c>
      <c r="B826">
        <v>8</v>
      </c>
    </row>
    <row r="827" spans="1:2" x14ac:dyDescent="0.2">
      <c r="A827">
        <v>0.57399999999999995</v>
      </c>
      <c r="B827">
        <v>8</v>
      </c>
    </row>
    <row r="828" spans="1:2" x14ac:dyDescent="0.2">
      <c r="A828">
        <v>0.57199999999999995</v>
      </c>
      <c r="B828">
        <v>8</v>
      </c>
    </row>
    <row r="829" spans="1:2" x14ac:dyDescent="0.2">
      <c r="A829">
        <v>0.56999999999999995</v>
      </c>
      <c r="B829">
        <v>8</v>
      </c>
    </row>
    <row r="830" spans="1:2" x14ac:dyDescent="0.2">
      <c r="A830">
        <v>0.56999999999999995</v>
      </c>
      <c r="B830">
        <v>8</v>
      </c>
    </row>
    <row r="831" spans="1:2" x14ac:dyDescent="0.2">
      <c r="A831">
        <v>0.56799999999999995</v>
      </c>
      <c r="B831">
        <v>8</v>
      </c>
    </row>
    <row r="832" spans="1:2" x14ac:dyDescent="0.2">
      <c r="A832">
        <v>0.56399999999999995</v>
      </c>
      <c r="B832">
        <v>8</v>
      </c>
    </row>
    <row r="833" spans="1:2" x14ac:dyDescent="0.2">
      <c r="A833">
        <v>0.55800000000000005</v>
      </c>
      <c r="B833">
        <v>8</v>
      </c>
    </row>
    <row r="834" spans="1:2" x14ac:dyDescent="0.2">
      <c r="A834">
        <v>0.55600000000000005</v>
      </c>
      <c r="B834">
        <v>8</v>
      </c>
    </row>
    <row r="835" spans="1:2" x14ac:dyDescent="0.2">
      <c r="A835">
        <v>0.55600000000000005</v>
      </c>
      <c r="B835">
        <v>8</v>
      </c>
    </row>
    <row r="836" spans="1:2" x14ac:dyDescent="0.2">
      <c r="A836">
        <v>0.55200000000000005</v>
      </c>
      <c r="B836">
        <v>8</v>
      </c>
    </row>
    <row r="837" spans="1:2" x14ac:dyDescent="0.2">
      <c r="A837">
        <v>0.55200000000000005</v>
      </c>
      <c r="B837">
        <v>8</v>
      </c>
    </row>
    <row r="838" spans="1:2" x14ac:dyDescent="0.2">
      <c r="A838">
        <v>0.55000000000000004</v>
      </c>
      <c r="B838">
        <v>8</v>
      </c>
    </row>
    <row r="839" spans="1:2" x14ac:dyDescent="0.2">
      <c r="A839">
        <v>0.54600000000000004</v>
      </c>
      <c r="B839">
        <v>8</v>
      </c>
    </row>
    <row r="840" spans="1:2" x14ac:dyDescent="0.2">
      <c r="A840">
        <v>0.54</v>
      </c>
      <c r="B840">
        <v>8</v>
      </c>
    </row>
    <row r="841" spans="1:2" x14ac:dyDescent="0.2">
      <c r="A841">
        <v>0.53600000000000003</v>
      </c>
      <c r="B841">
        <v>8</v>
      </c>
    </row>
    <row r="842" spans="1:2" x14ac:dyDescent="0.2">
      <c r="A842">
        <v>0.53600000000000003</v>
      </c>
      <c r="B842">
        <v>8</v>
      </c>
    </row>
    <row r="843" spans="1:2" x14ac:dyDescent="0.2">
      <c r="A843">
        <v>0.53400000000000003</v>
      </c>
      <c r="B843">
        <v>8</v>
      </c>
    </row>
    <row r="844" spans="1:2" x14ac:dyDescent="0.2">
      <c r="A844">
        <v>0.53200000000000003</v>
      </c>
      <c r="B844">
        <v>8</v>
      </c>
    </row>
    <row r="845" spans="1:2" x14ac:dyDescent="0.2">
      <c r="A845">
        <v>0.53200000000000003</v>
      </c>
      <c r="B845">
        <v>8</v>
      </c>
    </row>
    <row r="846" spans="1:2" x14ac:dyDescent="0.2">
      <c r="A846">
        <v>0.53</v>
      </c>
      <c r="B846">
        <v>8</v>
      </c>
    </row>
    <row r="847" spans="1:2" x14ac:dyDescent="0.2">
      <c r="A847">
        <v>0.53</v>
      </c>
      <c r="B847">
        <v>8</v>
      </c>
    </row>
    <row r="848" spans="1:2" x14ac:dyDescent="0.2">
      <c r="A848">
        <v>0.53</v>
      </c>
      <c r="B848">
        <v>8</v>
      </c>
    </row>
    <row r="849" spans="1:2" x14ac:dyDescent="0.2">
      <c r="A849">
        <v>0.52800000000000002</v>
      </c>
      <c r="B849">
        <v>8</v>
      </c>
    </row>
    <row r="850" spans="1:2" x14ac:dyDescent="0.2">
      <c r="A850">
        <v>0.52600000000000002</v>
      </c>
      <c r="B850">
        <v>8</v>
      </c>
    </row>
    <row r="851" spans="1:2" x14ac:dyDescent="0.2">
      <c r="A851">
        <v>0.52600000000000002</v>
      </c>
      <c r="B851">
        <v>8</v>
      </c>
    </row>
    <row r="852" spans="1:2" x14ac:dyDescent="0.2">
      <c r="A852">
        <v>0.52400000000000002</v>
      </c>
      <c r="B852">
        <v>8</v>
      </c>
    </row>
    <row r="853" spans="1:2" x14ac:dyDescent="0.2">
      <c r="A853">
        <v>0.52200000000000002</v>
      </c>
      <c r="B853">
        <v>8</v>
      </c>
    </row>
    <row r="854" spans="1:2" x14ac:dyDescent="0.2">
      <c r="A854">
        <v>0.52</v>
      </c>
      <c r="B854">
        <v>8</v>
      </c>
    </row>
    <row r="855" spans="1:2" x14ac:dyDescent="0.2">
      <c r="A855">
        <v>0.52</v>
      </c>
      <c r="B855">
        <v>8</v>
      </c>
    </row>
    <row r="856" spans="1:2" x14ac:dyDescent="0.2">
      <c r="A856">
        <v>0.52</v>
      </c>
      <c r="B856">
        <v>8</v>
      </c>
    </row>
    <row r="857" spans="1:2" x14ac:dyDescent="0.2">
      <c r="A857">
        <v>0.52</v>
      </c>
      <c r="B857">
        <v>8</v>
      </c>
    </row>
    <row r="858" spans="1:2" x14ac:dyDescent="0.2">
      <c r="A858">
        <v>0.51800000000000002</v>
      </c>
      <c r="B858">
        <v>8</v>
      </c>
    </row>
    <row r="859" spans="1:2" x14ac:dyDescent="0.2">
      <c r="A859">
        <v>0.51800000000000002</v>
      </c>
      <c r="B859">
        <v>8</v>
      </c>
    </row>
    <row r="860" spans="1:2" x14ac:dyDescent="0.2">
      <c r="A860">
        <v>0.51800000000000002</v>
      </c>
      <c r="B860">
        <v>8</v>
      </c>
    </row>
    <row r="861" spans="1:2" x14ac:dyDescent="0.2">
      <c r="A861">
        <v>0.51600000000000001</v>
      </c>
      <c r="B861">
        <v>8</v>
      </c>
    </row>
    <row r="862" spans="1:2" x14ac:dyDescent="0.2">
      <c r="A862">
        <v>0.51600000000000001</v>
      </c>
      <c r="B862">
        <v>8</v>
      </c>
    </row>
    <row r="863" spans="1:2" x14ac:dyDescent="0.2">
      <c r="A863">
        <v>0.51600000000000001</v>
      </c>
      <c r="B863">
        <v>8</v>
      </c>
    </row>
    <row r="864" spans="1:2" x14ac:dyDescent="0.2">
      <c r="A864">
        <v>0.51400000000000001</v>
      </c>
      <c r="B864">
        <v>8</v>
      </c>
    </row>
    <row r="865" spans="1:2" x14ac:dyDescent="0.2">
      <c r="A865">
        <v>0.51400000000000001</v>
      </c>
      <c r="B865">
        <v>8</v>
      </c>
    </row>
    <row r="866" spans="1:2" x14ac:dyDescent="0.2">
      <c r="A866">
        <v>0.51400000000000001</v>
      </c>
      <c r="B866">
        <v>8</v>
      </c>
    </row>
    <row r="867" spans="1:2" x14ac:dyDescent="0.2">
      <c r="A867">
        <v>0.51200000000000001</v>
      </c>
      <c r="B867">
        <v>8</v>
      </c>
    </row>
    <row r="868" spans="1:2" x14ac:dyDescent="0.2">
      <c r="A868">
        <v>0.51</v>
      </c>
      <c r="B868">
        <v>8</v>
      </c>
    </row>
    <row r="869" spans="1:2" x14ac:dyDescent="0.2">
      <c r="A869">
        <v>0.51</v>
      </c>
      <c r="B869">
        <v>8</v>
      </c>
    </row>
    <row r="870" spans="1:2" x14ac:dyDescent="0.2">
      <c r="A870">
        <v>0.51</v>
      </c>
      <c r="B870">
        <v>8</v>
      </c>
    </row>
    <row r="871" spans="1:2" x14ac:dyDescent="0.2">
      <c r="A871">
        <v>0.50800000000000001</v>
      </c>
      <c r="B871">
        <v>8</v>
      </c>
    </row>
    <row r="872" spans="1:2" x14ac:dyDescent="0.2">
      <c r="A872">
        <v>0.50600000000000001</v>
      </c>
      <c r="B872">
        <v>8</v>
      </c>
    </row>
    <row r="873" spans="1:2" x14ac:dyDescent="0.2">
      <c r="A873">
        <v>0.50600000000000001</v>
      </c>
      <c r="B873">
        <v>8</v>
      </c>
    </row>
    <row r="874" spans="1:2" x14ac:dyDescent="0.2">
      <c r="A874">
        <v>0.504</v>
      </c>
      <c r="B874">
        <v>8</v>
      </c>
    </row>
    <row r="875" spans="1:2" x14ac:dyDescent="0.2">
      <c r="A875">
        <v>0.504</v>
      </c>
      <c r="B875">
        <v>8</v>
      </c>
    </row>
    <row r="876" spans="1:2" x14ac:dyDescent="0.2">
      <c r="A876">
        <v>0.502</v>
      </c>
      <c r="B876">
        <v>8</v>
      </c>
    </row>
    <row r="877" spans="1:2" x14ac:dyDescent="0.2">
      <c r="A877">
        <v>0.502</v>
      </c>
      <c r="B877">
        <v>8</v>
      </c>
    </row>
    <row r="878" spans="1:2" x14ac:dyDescent="0.2">
      <c r="A878">
        <v>0.5</v>
      </c>
      <c r="B878">
        <v>8</v>
      </c>
    </row>
    <row r="879" spans="1:2" x14ac:dyDescent="0.2">
      <c r="A879">
        <v>0.5</v>
      </c>
      <c r="B879">
        <v>8</v>
      </c>
    </row>
    <row r="880" spans="1:2" x14ac:dyDescent="0.2">
      <c r="A880">
        <v>0.498</v>
      </c>
      <c r="B880">
        <v>8</v>
      </c>
    </row>
    <row r="881" spans="1:2" x14ac:dyDescent="0.2">
      <c r="A881">
        <v>0.498</v>
      </c>
      <c r="B881">
        <v>8</v>
      </c>
    </row>
    <row r="882" spans="1:2" x14ac:dyDescent="0.2">
      <c r="A882">
        <v>0.498</v>
      </c>
      <c r="B882">
        <v>8</v>
      </c>
    </row>
    <row r="883" spans="1:2" x14ac:dyDescent="0.2">
      <c r="A883">
        <v>0.498</v>
      </c>
      <c r="B883">
        <v>8</v>
      </c>
    </row>
    <row r="884" spans="1:2" x14ac:dyDescent="0.2">
      <c r="A884">
        <v>0.49399999999999999</v>
      </c>
      <c r="B884">
        <v>8</v>
      </c>
    </row>
    <row r="885" spans="1:2" x14ac:dyDescent="0.2">
      <c r="A885">
        <v>0.49199999999999999</v>
      </c>
      <c r="B885">
        <v>8</v>
      </c>
    </row>
    <row r="886" spans="1:2" x14ac:dyDescent="0.2">
      <c r="A886">
        <v>0.49199999999999999</v>
      </c>
      <c r="B886">
        <v>8</v>
      </c>
    </row>
    <row r="887" spans="1:2" x14ac:dyDescent="0.2">
      <c r="A887">
        <v>0.49199999999999999</v>
      </c>
      <c r="B887">
        <v>8</v>
      </c>
    </row>
    <row r="888" spans="1:2" x14ac:dyDescent="0.2">
      <c r="A888">
        <v>0.49199999999999999</v>
      </c>
      <c r="B888">
        <v>8</v>
      </c>
    </row>
    <row r="889" spans="1:2" x14ac:dyDescent="0.2">
      <c r="A889">
        <v>0.49</v>
      </c>
      <c r="B889">
        <v>8</v>
      </c>
    </row>
    <row r="890" spans="1:2" x14ac:dyDescent="0.2">
      <c r="A890">
        <v>0.49</v>
      </c>
      <c r="B890">
        <v>8</v>
      </c>
    </row>
    <row r="891" spans="1:2" x14ac:dyDescent="0.2">
      <c r="A891">
        <v>0.49</v>
      </c>
      <c r="B891">
        <v>8</v>
      </c>
    </row>
    <row r="892" spans="1:2" x14ac:dyDescent="0.2">
      <c r="A892">
        <v>0.48799999999999999</v>
      </c>
      <c r="B892">
        <v>8</v>
      </c>
    </row>
    <row r="893" spans="1:2" x14ac:dyDescent="0.2">
      <c r="A893">
        <v>0.48799999999999999</v>
      </c>
      <c r="B893">
        <v>8</v>
      </c>
    </row>
    <row r="894" spans="1:2" x14ac:dyDescent="0.2">
      <c r="A894">
        <v>0.48799999999999999</v>
      </c>
      <c r="B894">
        <v>8</v>
      </c>
    </row>
    <row r="895" spans="1:2" x14ac:dyDescent="0.2">
      <c r="A895">
        <v>0.48799999999999999</v>
      </c>
      <c r="B895">
        <v>8</v>
      </c>
    </row>
    <row r="896" spans="1:2" x14ac:dyDescent="0.2">
      <c r="A896">
        <v>0.48799999999999999</v>
      </c>
      <c r="B896">
        <v>8</v>
      </c>
    </row>
    <row r="897" spans="1:2" x14ac:dyDescent="0.2">
      <c r="A897">
        <v>0.48799999999999999</v>
      </c>
      <c r="B897">
        <v>8</v>
      </c>
    </row>
    <row r="898" spans="1:2" x14ac:dyDescent="0.2">
      <c r="A898">
        <v>0.48799999999999999</v>
      </c>
      <c r="B898">
        <v>8</v>
      </c>
    </row>
    <row r="899" spans="1:2" x14ac:dyDescent="0.2">
      <c r="A899">
        <v>0.48599999999999999</v>
      </c>
      <c r="B899">
        <v>8</v>
      </c>
    </row>
    <row r="900" spans="1:2" x14ac:dyDescent="0.2">
      <c r="A900">
        <v>0.48599999999999999</v>
      </c>
      <c r="B900">
        <v>8</v>
      </c>
    </row>
    <row r="901" spans="1:2" x14ac:dyDescent="0.2">
      <c r="A901">
        <v>0.48599999999999999</v>
      </c>
      <c r="B901">
        <v>8</v>
      </c>
    </row>
    <row r="902" spans="1:2" x14ac:dyDescent="0.2">
      <c r="A902">
        <v>0.48599999999999999</v>
      </c>
      <c r="B902">
        <v>8</v>
      </c>
    </row>
    <row r="903" spans="1:2" x14ac:dyDescent="0.2">
      <c r="A903">
        <v>0.48599999999999999</v>
      </c>
      <c r="B903">
        <v>8</v>
      </c>
    </row>
    <row r="904" spans="1:2" x14ac:dyDescent="0.2">
      <c r="A904">
        <v>0.48399999999999999</v>
      </c>
      <c r="B904">
        <v>8</v>
      </c>
    </row>
    <row r="905" spans="1:2" x14ac:dyDescent="0.2">
      <c r="A905">
        <v>0.48399999999999999</v>
      </c>
      <c r="B905">
        <v>8</v>
      </c>
    </row>
    <row r="906" spans="1:2" x14ac:dyDescent="0.2">
      <c r="A906">
        <v>0.48399999999999999</v>
      </c>
      <c r="B906">
        <v>8</v>
      </c>
    </row>
    <row r="907" spans="1:2" x14ac:dyDescent="0.2">
      <c r="A907">
        <v>0.48399999999999999</v>
      </c>
      <c r="B907">
        <v>8</v>
      </c>
    </row>
    <row r="908" spans="1:2" x14ac:dyDescent="0.2">
      <c r="A908">
        <v>0.48199999999999998</v>
      </c>
      <c r="B908">
        <v>8</v>
      </c>
    </row>
    <row r="909" spans="1:2" x14ac:dyDescent="0.2">
      <c r="A909">
        <v>0.48199999999999998</v>
      </c>
      <c r="B909">
        <v>8</v>
      </c>
    </row>
    <row r="910" spans="1:2" x14ac:dyDescent="0.2">
      <c r="A910">
        <v>0.48199999999999998</v>
      </c>
      <c r="B910">
        <v>8</v>
      </c>
    </row>
    <row r="911" spans="1:2" x14ac:dyDescent="0.2">
      <c r="A911">
        <v>0.48199999999999998</v>
      </c>
      <c r="B911">
        <v>8</v>
      </c>
    </row>
    <row r="912" spans="1:2" x14ac:dyDescent="0.2">
      <c r="A912">
        <v>0.48</v>
      </c>
      <c r="B912">
        <v>8</v>
      </c>
    </row>
    <row r="913" spans="1:2" x14ac:dyDescent="0.2">
      <c r="A913">
        <v>0.48</v>
      </c>
      <c r="B913">
        <v>8</v>
      </c>
    </row>
    <row r="914" spans="1:2" x14ac:dyDescent="0.2">
      <c r="A914">
        <v>0.48</v>
      </c>
      <c r="B914">
        <v>8</v>
      </c>
    </row>
    <row r="915" spans="1:2" x14ac:dyDescent="0.2">
      <c r="A915">
        <v>0.47799999999999998</v>
      </c>
      <c r="B915">
        <v>8</v>
      </c>
    </row>
    <row r="916" spans="1:2" x14ac:dyDescent="0.2">
      <c r="A916">
        <v>0.47799999999999998</v>
      </c>
      <c r="B916">
        <v>8</v>
      </c>
    </row>
    <row r="917" spans="1:2" x14ac:dyDescent="0.2">
      <c r="A917">
        <v>0.47799999999999998</v>
      </c>
      <c r="B917">
        <v>8</v>
      </c>
    </row>
    <row r="918" spans="1:2" x14ac:dyDescent="0.2">
      <c r="A918">
        <v>0.47599999999999998</v>
      </c>
      <c r="B918">
        <v>8</v>
      </c>
    </row>
    <row r="919" spans="1:2" x14ac:dyDescent="0.2">
      <c r="A919">
        <v>0.47599999999999998</v>
      </c>
      <c r="B919">
        <v>8</v>
      </c>
    </row>
    <row r="920" spans="1:2" x14ac:dyDescent="0.2">
      <c r="A920">
        <v>0.47399999999999998</v>
      </c>
      <c r="B920">
        <v>8</v>
      </c>
    </row>
    <row r="921" spans="1:2" x14ac:dyDescent="0.2">
      <c r="A921">
        <v>0.47399999999999998</v>
      </c>
      <c r="B921">
        <v>8</v>
      </c>
    </row>
    <row r="922" spans="1:2" x14ac:dyDescent="0.2">
      <c r="A922">
        <v>0.47199999999999998</v>
      </c>
      <c r="B922">
        <v>8</v>
      </c>
    </row>
    <row r="923" spans="1:2" x14ac:dyDescent="0.2">
      <c r="A923">
        <v>0.47199999999999998</v>
      </c>
      <c r="B923">
        <v>8</v>
      </c>
    </row>
    <row r="924" spans="1:2" x14ac:dyDescent="0.2">
      <c r="A924">
        <v>0.47199999999999998</v>
      </c>
      <c r="B924">
        <v>8</v>
      </c>
    </row>
    <row r="925" spans="1:2" x14ac:dyDescent="0.2">
      <c r="A925">
        <v>0.47199999999999998</v>
      </c>
      <c r="B925">
        <v>8</v>
      </c>
    </row>
    <row r="926" spans="1:2" x14ac:dyDescent="0.2">
      <c r="A926">
        <v>0.47</v>
      </c>
      <c r="B926">
        <v>8</v>
      </c>
    </row>
    <row r="927" spans="1:2" x14ac:dyDescent="0.2">
      <c r="A927">
        <v>0.47</v>
      </c>
      <c r="B927">
        <v>8</v>
      </c>
    </row>
    <row r="928" spans="1:2" x14ac:dyDescent="0.2">
      <c r="A928">
        <v>0.46799999999999897</v>
      </c>
      <c r="B928">
        <v>8</v>
      </c>
    </row>
    <row r="929" spans="1:2" x14ac:dyDescent="0.2">
      <c r="A929">
        <v>0.46799999999999897</v>
      </c>
      <c r="B929">
        <v>8</v>
      </c>
    </row>
    <row r="930" spans="1:2" x14ac:dyDescent="0.2">
      <c r="A930">
        <v>0.46799999999999897</v>
      </c>
      <c r="B930">
        <v>8</v>
      </c>
    </row>
    <row r="931" spans="1:2" x14ac:dyDescent="0.2">
      <c r="A931">
        <v>0.46599999999999903</v>
      </c>
      <c r="B931">
        <v>8</v>
      </c>
    </row>
    <row r="932" spans="1:2" x14ac:dyDescent="0.2">
      <c r="A932">
        <v>0.46599999999999903</v>
      </c>
      <c r="B932">
        <v>8</v>
      </c>
    </row>
    <row r="933" spans="1:2" x14ac:dyDescent="0.2">
      <c r="A933">
        <v>0.46399999999999902</v>
      </c>
      <c r="B933">
        <v>8</v>
      </c>
    </row>
    <row r="934" spans="1:2" x14ac:dyDescent="0.2">
      <c r="A934">
        <v>0.46199999999999902</v>
      </c>
      <c r="B934">
        <v>8</v>
      </c>
    </row>
    <row r="935" spans="1:2" x14ac:dyDescent="0.2">
      <c r="A935">
        <v>0.46199999999999902</v>
      </c>
      <c r="B935">
        <v>8</v>
      </c>
    </row>
    <row r="936" spans="1:2" x14ac:dyDescent="0.2">
      <c r="A936">
        <v>0.46199999999999902</v>
      </c>
      <c r="B936">
        <v>8</v>
      </c>
    </row>
    <row r="937" spans="1:2" x14ac:dyDescent="0.2">
      <c r="A937">
        <v>0.46199999999999902</v>
      </c>
      <c r="B937">
        <v>8</v>
      </c>
    </row>
    <row r="938" spans="1:2" x14ac:dyDescent="0.2">
      <c r="A938">
        <v>0.45999999999999902</v>
      </c>
      <c r="B938">
        <v>8</v>
      </c>
    </row>
    <row r="939" spans="1:2" x14ac:dyDescent="0.2">
      <c r="A939">
        <v>0.45999999999999902</v>
      </c>
      <c r="B939">
        <v>8</v>
      </c>
    </row>
    <row r="940" spans="1:2" x14ac:dyDescent="0.2">
      <c r="A940">
        <v>0.45999999999999902</v>
      </c>
      <c r="B940">
        <v>8</v>
      </c>
    </row>
    <row r="941" spans="1:2" x14ac:dyDescent="0.2">
      <c r="A941">
        <v>0.45999999999999902</v>
      </c>
      <c r="B941">
        <v>8</v>
      </c>
    </row>
    <row r="942" spans="1:2" x14ac:dyDescent="0.2">
      <c r="A942">
        <v>0.45999999999999902</v>
      </c>
      <c r="B942">
        <v>8</v>
      </c>
    </row>
    <row r="943" spans="1:2" x14ac:dyDescent="0.2">
      <c r="A943">
        <v>0.45999999999999902</v>
      </c>
      <c r="B943">
        <v>8</v>
      </c>
    </row>
    <row r="944" spans="1:2" x14ac:dyDescent="0.2">
      <c r="A944">
        <v>0.45999999999999902</v>
      </c>
      <c r="B944">
        <v>8</v>
      </c>
    </row>
    <row r="945" spans="1:2" x14ac:dyDescent="0.2">
      <c r="A945">
        <v>0.45799999999999902</v>
      </c>
      <c r="B945">
        <v>8</v>
      </c>
    </row>
    <row r="946" spans="1:2" x14ac:dyDescent="0.2">
      <c r="A946">
        <v>0.45799999999999902</v>
      </c>
      <c r="B946">
        <v>8</v>
      </c>
    </row>
    <row r="947" spans="1:2" x14ac:dyDescent="0.2">
      <c r="A947">
        <v>0.45799999999999902</v>
      </c>
      <c r="B947">
        <v>8</v>
      </c>
    </row>
    <row r="948" spans="1:2" x14ac:dyDescent="0.2">
      <c r="A948">
        <v>0.45799999999999902</v>
      </c>
      <c r="B948">
        <v>8</v>
      </c>
    </row>
    <row r="949" spans="1:2" x14ac:dyDescent="0.2">
      <c r="A949">
        <v>0.45799999999999902</v>
      </c>
      <c r="B949">
        <v>8</v>
      </c>
    </row>
    <row r="950" spans="1:2" x14ac:dyDescent="0.2">
      <c r="A950">
        <v>0.45599999999999902</v>
      </c>
      <c r="B950">
        <v>8</v>
      </c>
    </row>
    <row r="951" spans="1:2" x14ac:dyDescent="0.2">
      <c r="A951">
        <v>0.45599999999999902</v>
      </c>
      <c r="B951">
        <v>8</v>
      </c>
    </row>
    <row r="952" spans="1:2" x14ac:dyDescent="0.2">
      <c r="A952">
        <v>0.45599999999999902</v>
      </c>
      <c r="B952">
        <v>8</v>
      </c>
    </row>
    <row r="953" spans="1:2" x14ac:dyDescent="0.2">
      <c r="A953">
        <v>0.45599999999999902</v>
      </c>
      <c r="B953">
        <v>8</v>
      </c>
    </row>
    <row r="954" spans="1:2" x14ac:dyDescent="0.2">
      <c r="A954">
        <v>0.45399999999999902</v>
      </c>
      <c r="B954">
        <v>8</v>
      </c>
    </row>
    <row r="955" spans="1:2" x14ac:dyDescent="0.2">
      <c r="A955">
        <v>0.45199999999999901</v>
      </c>
      <c r="B955">
        <v>8</v>
      </c>
    </row>
    <row r="956" spans="1:2" x14ac:dyDescent="0.2">
      <c r="A956">
        <v>0.44999999999999901</v>
      </c>
      <c r="B956">
        <v>8</v>
      </c>
    </row>
    <row r="957" spans="1:2" x14ac:dyDescent="0.2">
      <c r="A957">
        <v>0.44999999999999901</v>
      </c>
      <c r="B957">
        <v>8</v>
      </c>
    </row>
    <row r="958" spans="1:2" x14ac:dyDescent="0.2">
      <c r="A958">
        <v>0.44999999999999901</v>
      </c>
      <c r="B958">
        <v>8</v>
      </c>
    </row>
    <row r="959" spans="1:2" x14ac:dyDescent="0.2">
      <c r="A959">
        <v>0.44999999999999901</v>
      </c>
      <c r="B959">
        <v>8</v>
      </c>
    </row>
    <row r="960" spans="1:2" x14ac:dyDescent="0.2">
      <c r="A960">
        <v>0.44999999999999901</v>
      </c>
      <c r="B960">
        <v>8</v>
      </c>
    </row>
    <row r="961" spans="1:2" x14ac:dyDescent="0.2">
      <c r="A961">
        <v>0.44999999999999901</v>
      </c>
      <c r="B961">
        <v>8</v>
      </c>
    </row>
    <row r="962" spans="1:2" x14ac:dyDescent="0.2">
      <c r="A962">
        <v>0.44799999999999901</v>
      </c>
      <c r="B962">
        <v>8</v>
      </c>
    </row>
    <row r="963" spans="1:2" x14ac:dyDescent="0.2">
      <c r="A963">
        <v>0.44799999999999901</v>
      </c>
      <c r="B963">
        <v>8</v>
      </c>
    </row>
    <row r="964" spans="1:2" x14ac:dyDescent="0.2">
      <c r="A964">
        <v>0.44799999999999901</v>
      </c>
      <c r="B964">
        <v>8</v>
      </c>
    </row>
    <row r="965" spans="1:2" x14ac:dyDescent="0.2">
      <c r="A965">
        <v>0.44799999999999901</v>
      </c>
      <c r="B965">
        <v>8</v>
      </c>
    </row>
    <row r="966" spans="1:2" x14ac:dyDescent="0.2">
      <c r="A966">
        <v>0.44599999999999901</v>
      </c>
      <c r="B966">
        <v>8</v>
      </c>
    </row>
    <row r="967" spans="1:2" x14ac:dyDescent="0.2">
      <c r="A967">
        <v>0.44599999999999901</v>
      </c>
      <c r="B967">
        <v>8</v>
      </c>
    </row>
    <row r="968" spans="1:2" x14ac:dyDescent="0.2">
      <c r="A968">
        <v>0.44399999999999901</v>
      </c>
      <c r="B968">
        <v>8</v>
      </c>
    </row>
    <row r="969" spans="1:2" x14ac:dyDescent="0.2">
      <c r="A969">
        <v>0.441999999999999</v>
      </c>
      <c r="B969">
        <v>8</v>
      </c>
    </row>
    <row r="970" spans="1:2" x14ac:dyDescent="0.2">
      <c r="A970">
        <v>0.439999999999999</v>
      </c>
      <c r="B970">
        <v>8</v>
      </c>
    </row>
    <row r="971" spans="1:2" x14ac:dyDescent="0.2">
      <c r="A971">
        <v>0.439999999999999</v>
      </c>
      <c r="B971">
        <v>8</v>
      </c>
    </row>
    <row r="972" spans="1:2" x14ac:dyDescent="0.2">
      <c r="A972">
        <v>0.437999999999999</v>
      </c>
      <c r="B972">
        <v>8</v>
      </c>
    </row>
    <row r="973" spans="1:2" x14ac:dyDescent="0.2">
      <c r="A973">
        <v>0.437999999999999</v>
      </c>
      <c r="B973">
        <v>8</v>
      </c>
    </row>
    <row r="974" spans="1:2" x14ac:dyDescent="0.2">
      <c r="A974">
        <v>0.437999999999999</v>
      </c>
      <c r="B974">
        <v>8</v>
      </c>
    </row>
    <row r="975" spans="1:2" x14ac:dyDescent="0.2">
      <c r="A975">
        <v>0.436</v>
      </c>
      <c r="B975">
        <v>8</v>
      </c>
    </row>
    <row r="976" spans="1:2" x14ac:dyDescent="0.2">
      <c r="A976">
        <v>0.434</v>
      </c>
      <c r="B976">
        <v>8</v>
      </c>
    </row>
    <row r="977" spans="1:2" x14ac:dyDescent="0.2">
      <c r="A977">
        <v>0.434</v>
      </c>
      <c r="B977">
        <v>8</v>
      </c>
    </row>
    <row r="978" spans="1:2" x14ac:dyDescent="0.2">
      <c r="A978">
        <v>0.434</v>
      </c>
      <c r="B978">
        <v>8</v>
      </c>
    </row>
    <row r="979" spans="1:2" x14ac:dyDescent="0.2">
      <c r="A979">
        <v>0.432</v>
      </c>
      <c r="B979">
        <v>8</v>
      </c>
    </row>
    <row r="980" spans="1:2" x14ac:dyDescent="0.2">
      <c r="A980">
        <v>0.432</v>
      </c>
      <c r="B980">
        <v>8</v>
      </c>
    </row>
    <row r="981" spans="1:2" x14ac:dyDescent="0.2">
      <c r="A981">
        <v>0.432</v>
      </c>
      <c r="B981">
        <v>8</v>
      </c>
    </row>
    <row r="982" spans="1:2" x14ac:dyDescent="0.2">
      <c r="A982">
        <v>0.43</v>
      </c>
      <c r="B982">
        <v>8</v>
      </c>
    </row>
    <row r="983" spans="1:2" x14ac:dyDescent="0.2">
      <c r="A983">
        <v>0.43</v>
      </c>
      <c r="B983">
        <v>8</v>
      </c>
    </row>
    <row r="984" spans="1:2" x14ac:dyDescent="0.2">
      <c r="A984">
        <v>0.43</v>
      </c>
      <c r="B984">
        <v>8</v>
      </c>
    </row>
    <row r="985" spans="1:2" x14ac:dyDescent="0.2">
      <c r="A985">
        <v>0.42799999999999999</v>
      </c>
      <c r="B985">
        <v>8</v>
      </c>
    </row>
    <row r="986" spans="1:2" x14ac:dyDescent="0.2">
      <c r="A986">
        <v>0.42799999999999999</v>
      </c>
      <c r="B986">
        <v>8</v>
      </c>
    </row>
    <row r="987" spans="1:2" x14ac:dyDescent="0.2">
      <c r="A987">
        <v>0.42799999999999999</v>
      </c>
      <c r="B987">
        <v>8</v>
      </c>
    </row>
    <row r="988" spans="1:2" x14ac:dyDescent="0.2">
      <c r="A988">
        <v>0.42799999999999999</v>
      </c>
      <c r="B988">
        <v>8</v>
      </c>
    </row>
    <row r="989" spans="1:2" x14ac:dyDescent="0.2">
      <c r="A989">
        <v>0.42599999999999999</v>
      </c>
      <c r="B989">
        <v>8</v>
      </c>
    </row>
    <row r="990" spans="1:2" x14ac:dyDescent="0.2">
      <c r="A990">
        <v>0.42199999999999999</v>
      </c>
      <c r="B990">
        <v>8</v>
      </c>
    </row>
    <row r="991" spans="1:2" x14ac:dyDescent="0.2">
      <c r="A991">
        <v>0.42</v>
      </c>
      <c r="B991">
        <v>8</v>
      </c>
    </row>
    <row r="992" spans="1:2" x14ac:dyDescent="0.2">
      <c r="A992">
        <v>0.42</v>
      </c>
      <c r="B992">
        <v>8</v>
      </c>
    </row>
    <row r="993" spans="1:2" x14ac:dyDescent="0.2">
      <c r="A993">
        <v>0.42</v>
      </c>
      <c r="B993">
        <v>8</v>
      </c>
    </row>
    <row r="994" spans="1:2" x14ac:dyDescent="0.2">
      <c r="A994">
        <v>0.42</v>
      </c>
      <c r="B994">
        <v>8</v>
      </c>
    </row>
    <row r="995" spans="1:2" x14ac:dyDescent="0.2">
      <c r="A995">
        <v>0.41799999999999998</v>
      </c>
      <c r="B995">
        <v>8</v>
      </c>
    </row>
    <row r="996" spans="1:2" x14ac:dyDescent="0.2">
      <c r="A996">
        <v>0.41799999999999998</v>
      </c>
      <c r="B996">
        <v>8</v>
      </c>
    </row>
    <row r="997" spans="1:2" x14ac:dyDescent="0.2">
      <c r="A997">
        <v>0.41599999999999998</v>
      </c>
      <c r="B997">
        <v>8</v>
      </c>
    </row>
    <row r="998" spans="1:2" x14ac:dyDescent="0.2">
      <c r="A998">
        <v>0.41599999999999998</v>
      </c>
      <c r="B998">
        <v>8</v>
      </c>
    </row>
    <row r="999" spans="1:2" x14ac:dyDescent="0.2">
      <c r="A999">
        <v>0.41399999999999998</v>
      </c>
      <c r="B999">
        <v>8</v>
      </c>
    </row>
    <row r="1000" spans="1:2" x14ac:dyDescent="0.2">
      <c r="A1000">
        <v>0.41399999999999998</v>
      </c>
      <c r="B1000">
        <v>8</v>
      </c>
    </row>
    <row r="1001" spans="1:2" x14ac:dyDescent="0.2">
      <c r="A1001">
        <v>0.41399999999999998</v>
      </c>
      <c r="B1001">
        <v>8</v>
      </c>
    </row>
    <row r="1002" spans="1:2" x14ac:dyDescent="0.2">
      <c r="A1002">
        <v>0.41399999999999998</v>
      </c>
      <c r="B1002">
        <v>8</v>
      </c>
    </row>
    <row r="1003" spans="1:2" x14ac:dyDescent="0.2">
      <c r="A1003">
        <v>0.41399999999999998</v>
      </c>
      <c r="B1003">
        <v>8</v>
      </c>
    </row>
    <row r="1004" spans="1:2" x14ac:dyDescent="0.2">
      <c r="A1004">
        <v>0.41399999999999998</v>
      </c>
      <c r="B1004">
        <v>8</v>
      </c>
    </row>
    <row r="1005" spans="1:2" x14ac:dyDescent="0.2">
      <c r="A1005">
        <v>0.41199999999999998</v>
      </c>
      <c r="B1005">
        <v>8</v>
      </c>
    </row>
    <row r="1006" spans="1:2" x14ac:dyDescent="0.2">
      <c r="A1006">
        <v>0.41199999999999998</v>
      </c>
      <c r="B1006">
        <v>8</v>
      </c>
    </row>
    <row r="1007" spans="1:2" x14ac:dyDescent="0.2">
      <c r="A1007">
        <v>0.41199999999999998</v>
      </c>
      <c r="B1007">
        <v>8</v>
      </c>
    </row>
    <row r="1008" spans="1:2" x14ac:dyDescent="0.2">
      <c r="A1008">
        <v>0.41199999999999998</v>
      </c>
      <c r="B1008">
        <v>8</v>
      </c>
    </row>
    <row r="1009" spans="1:2" x14ac:dyDescent="0.2">
      <c r="A1009">
        <v>0.41</v>
      </c>
      <c r="B1009">
        <v>8</v>
      </c>
    </row>
    <row r="1010" spans="1:2" x14ac:dyDescent="0.2">
      <c r="A1010">
        <v>0.41</v>
      </c>
      <c r="B1010">
        <v>8</v>
      </c>
    </row>
    <row r="1011" spans="1:2" x14ac:dyDescent="0.2">
      <c r="A1011">
        <v>0.41</v>
      </c>
      <c r="B1011">
        <v>8</v>
      </c>
    </row>
    <row r="1012" spans="1:2" x14ac:dyDescent="0.2">
      <c r="A1012">
        <v>0.40799999999999997</v>
      </c>
      <c r="B1012">
        <v>8</v>
      </c>
    </row>
    <row r="1013" spans="1:2" x14ac:dyDescent="0.2">
      <c r="A1013">
        <v>0.40600000000000003</v>
      </c>
      <c r="B1013">
        <v>8</v>
      </c>
    </row>
    <row r="1014" spans="1:2" x14ac:dyDescent="0.2">
      <c r="A1014">
        <v>0.40600000000000003</v>
      </c>
      <c r="B1014">
        <v>8</v>
      </c>
    </row>
    <row r="1015" spans="1:2" x14ac:dyDescent="0.2">
      <c r="A1015">
        <v>0.40600000000000003</v>
      </c>
      <c r="B1015">
        <v>8</v>
      </c>
    </row>
    <row r="1016" spans="1:2" x14ac:dyDescent="0.2">
      <c r="A1016">
        <v>0.40400000000000003</v>
      </c>
      <c r="B1016">
        <v>8</v>
      </c>
    </row>
    <row r="1017" spans="1:2" x14ac:dyDescent="0.2">
      <c r="A1017">
        <v>0.40400000000000003</v>
      </c>
      <c r="B1017">
        <v>8</v>
      </c>
    </row>
    <row r="1018" spans="1:2" x14ac:dyDescent="0.2">
      <c r="A1018">
        <v>0.40400000000000003</v>
      </c>
      <c r="B1018">
        <v>8</v>
      </c>
    </row>
    <row r="1019" spans="1:2" x14ac:dyDescent="0.2">
      <c r="A1019">
        <v>0.40400000000000003</v>
      </c>
      <c r="B1019">
        <v>8</v>
      </c>
    </row>
    <row r="1020" spans="1:2" x14ac:dyDescent="0.2">
      <c r="A1020">
        <v>0.40200000000000002</v>
      </c>
      <c r="B1020">
        <v>8</v>
      </c>
    </row>
    <row r="1021" spans="1:2" x14ac:dyDescent="0.2">
      <c r="A1021">
        <v>0.40200000000000002</v>
      </c>
      <c r="B1021">
        <v>8</v>
      </c>
    </row>
    <row r="1022" spans="1:2" x14ac:dyDescent="0.2">
      <c r="A1022">
        <v>0.40200000000000002</v>
      </c>
      <c r="B1022">
        <v>8</v>
      </c>
    </row>
    <row r="1023" spans="1:2" x14ac:dyDescent="0.2">
      <c r="A1023">
        <v>0.4</v>
      </c>
      <c r="B1023">
        <v>8</v>
      </c>
    </row>
    <row r="1024" spans="1:2" x14ac:dyDescent="0.2">
      <c r="A1024">
        <v>0.4</v>
      </c>
      <c r="B1024">
        <v>8</v>
      </c>
    </row>
    <row r="1025" spans="1:2" x14ac:dyDescent="0.2">
      <c r="A1025">
        <v>0.4</v>
      </c>
      <c r="B1025">
        <v>8</v>
      </c>
    </row>
    <row r="1026" spans="1:2" x14ac:dyDescent="0.2">
      <c r="A1026">
        <v>0.39800000000000002</v>
      </c>
      <c r="B1026">
        <v>8</v>
      </c>
    </row>
    <row r="1027" spans="1:2" x14ac:dyDescent="0.2">
      <c r="A1027">
        <v>0.39800000000000002</v>
      </c>
      <c r="B1027">
        <v>8</v>
      </c>
    </row>
    <row r="1028" spans="1:2" x14ac:dyDescent="0.2">
      <c r="A1028">
        <v>0.39800000000000002</v>
      </c>
      <c r="B1028">
        <v>8</v>
      </c>
    </row>
    <row r="1029" spans="1:2" x14ac:dyDescent="0.2">
      <c r="A1029">
        <v>0.39800000000000002</v>
      </c>
      <c r="B1029">
        <v>8</v>
      </c>
    </row>
    <row r="1030" spans="1:2" x14ac:dyDescent="0.2">
      <c r="A1030">
        <v>0.39800000000000002</v>
      </c>
      <c r="B1030">
        <v>8</v>
      </c>
    </row>
    <row r="1031" spans="1:2" x14ac:dyDescent="0.2">
      <c r="A1031">
        <v>0.39800000000000002</v>
      </c>
      <c r="B1031">
        <v>8</v>
      </c>
    </row>
    <row r="1032" spans="1:2" x14ac:dyDescent="0.2">
      <c r="A1032">
        <v>0.39800000000000002</v>
      </c>
      <c r="B1032">
        <v>8</v>
      </c>
    </row>
    <row r="1033" spans="1:2" x14ac:dyDescent="0.2">
      <c r="A1033">
        <v>0.39600000000000002</v>
      </c>
      <c r="B1033">
        <v>8</v>
      </c>
    </row>
    <row r="1034" spans="1:2" x14ac:dyDescent="0.2">
      <c r="A1034">
        <v>0.39600000000000002</v>
      </c>
      <c r="B1034">
        <v>8</v>
      </c>
    </row>
    <row r="1035" spans="1:2" x14ac:dyDescent="0.2">
      <c r="A1035">
        <v>0.39600000000000002</v>
      </c>
      <c r="B1035">
        <v>8</v>
      </c>
    </row>
    <row r="1036" spans="1:2" x14ac:dyDescent="0.2">
      <c r="A1036">
        <v>0.39600000000000002</v>
      </c>
      <c r="B1036">
        <v>8</v>
      </c>
    </row>
    <row r="1037" spans="1:2" x14ac:dyDescent="0.2">
      <c r="A1037">
        <v>0.39600000000000002</v>
      </c>
      <c r="B1037">
        <v>8</v>
      </c>
    </row>
    <row r="1038" spans="1:2" x14ac:dyDescent="0.2">
      <c r="A1038">
        <v>0.39600000000000002</v>
      </c>
      <c r="B1038">
        <v>8</v>
      </c>
    </row>
    <row r="1039" spans="1:2" x14ac:dyDescent="0.2">
      <c r="A1039">
        <v>0.39600000000000002</v>
      </c>
      <c r="B1039">
        <v>8</v>
      </c>
    </row>
    <row r="1040" spans="1:2" x14ac:dyDescent="0.2">
      <c r="A1040">
        <v>0.39400000000000002</v>
      </c>
      <c r="B1040">
        <v>8</v>
      </c>
    </row>
    <row r="1041" spans="1:2" x14ac:dyDescent="0.2">
      <c r="A1041">
        <v>0.39400000000000002</v>
      </c>
      <c r="B1041">
        <v>8</v>
      </c>
    </row>
    <row r="1042" spans="1:2" x14ac:dyDescent="0.2">
      <c r="A1042">
        <v>0.39400000000000002</v>
      </c>
      <c r="B1042">
        <v>8</v>
      </c>
    </row>
    <row r="1043" spans="1:2" x14ac:dyDescent="0.2">
      <c r="A1043">
        <v>0.39400000000000002</v>
      </c>
      <c r="B1043">
        <v>8</v>
      </c>
    </row>
    <row r="1044" spans="1:2" x14ac:dyDescent="0.2">
      <c r="A1044">
        <v>0.39400000000000002</v>
      </c>
      <c r="B1044">
        <v>8</v>
      </c>
    </row>
    <row r="1045" spans="1:2" x14ac:dyDescent="0.2">
      <c r="A1045">
        <v>0.39200000000000002</v>
      </c>
      <c r="B1045">
        <v>8</v>
      </c>
    </row>
    <row r="1046" spans="1:2" x14ac:dyDescent="0.2">
      <c r="A1046">
        <v>0.39200000000000002</v>
      </c>
      <c r="B1046">
        <v>8</v>
      </c>
    </row>
    <row r="1047" spans="1:2" x14ac:dyDescent="0.2">
      <c r="A1047">
        <v>0.39200000000000002</v>
      </c>
      <c r="B1047">
        <v>8</v>
      </c>
    </row>
    <row r="1048" spans="1:2" x14ac:dyDescent="0.2">
      <c r="A1048">
        <v>0.39200000000000002</v>
      </c>
      <c r="B1048">
        <v>8</v>
      </c>
    </row>
    <row r="1049" spans="1:2" x14ac:dyDescent="0.2">
      <c r="A1049">
        <v>0.39</v>
      </c>
      <c r="B1049">
        <v>8</v>
      </c>
    </row>
    <row r="1050" spans="1:2" x14ac:dyDescent="0.2">
      <c r="A1050">
        <v>0.39</v>
      </c>
      <c r="B1050">
        <v>8</v>
      </c>
    </row>
    <row r="1051" spans="1:2" x14ac:dyDescent="0.2">
      <c r="A1051">
        <v>0.39</v>
      </c>
      <c r="B1051">
        <v>8</v>
      </c>
    </row>
    <row r="1052" spans="1:2" x14ac:dyDescent="0.2">
      <c r="A1052">
        <v>0.39</v>
      </c>
      <c r="B1052">
        <v>8</v>
      </c>
    </row>
    <row r="1053" spans="1:2" x14ac:dyDescent="0.2">
      <c r="A1053">
        <v>0.38800000000000001</v>
      </c>
      <c r="B1053">
        <v>8</v>
      </c>
    </row>
    <row r="1054" spans="1:2" x14ac:dyDescent="0.2">
      <c r="A1054">
        <v>0.38800000000000001</v>
      </c>
      <c r="B1054">
        <v>8</v>
      </c>
    </row>
    <row r="1055" spans="1:2" x14ac:dyDescent="0.2">
      <c r="A1055">
        <v>0.38800000000000001</v>
      </c>
      <c r="B1055">
        <v>8</v>
      </c>
    </row>
    <row r="1056" spans="1:2" x14ac:dyDescent="0.2">
      <c r="A1056">
        <v>0.38800000000000001</v>
      </c>
      <c r="B1056">
        <v>8</v>
      </c>
    </row>
    <row r="1057" spans="1:2" x14ac:dyDescent="0.2">
      <c r="A1057">
        <v>0.38600000000000001</v>
      </c>
      <c r="B1057">
        <v>8</v>
      </c>
    </row>
    <row r="1058" spans="1:2" x14ac:dyDescent="0.2">
      <c r="A1058">
        <v>0.38400000000000001</v>
      </c>
      <c r="B1058">
        <v>8</v>
      </c>
    </row>
    <row r="1059" spans="1:2" x14ac:dyDescent="0.2">
      <c r="A1059">
        <v>0.38200000000000001</v>
      </c>
      <c r="B1059">
        <v>8</v>
      </c>
    </row>
    <row r="1060" spans="1:2" x14ac:dyDescent="0.2">
      <c r="A1060">
        <v>0.38200000000000001</v>
      </c>
      <c r="B1060">
        <v>8</v>
      </c>
    </row>
    <row r="1061" spans="1:2" x14ac:dyDescent="0.2">
      <c r="A1061">
        <v>0.38200000000000001</v>
      </c>
      <c r="B1061">
        <v>8</v>
      </c>
    </row>
    <row r="1062" spans="1:2" x14ac:dyDescent="0.2">
      <c r="A1062">
        <v>0.38</v>
      </c>
      <c r="B1062">
        <v>8</v>
      </c>
    </row>
    <row r="1063" spans="1:2" x14ac:dyDescent="0.2">
      <c r="A1063">
        <v>0.38</v>
      </c>
      <c r="B1063">
        <v>8</v>
      </c>
    </row>
    <row r="1064" spans="1:2" x14ac:dyDescent="0.2">
      <c r="A1064">
        <v>0.378</v>
      </c>
      <c r="B1064">
        <v>8</v>
      </c>
    </row>
    <row r="1065" spans="1:2" x14ac:dyDescent="0.2">
      <c r="A1065">
        <v>0.378</v>
      </c>
      <c r="B1065">
        <v>8</v>
      </c>
    </row>
    <row r="1066" spans="1:2" x14ac:dyDescent="0.2">
      <c r="A1066">
        <v>0.378</v>
      </c>
      <c r="B1066">
        <v>8</v>
      </c>
    </row>
    <row r="1067" spans="1:2" x14ac:dyDescent="0.2">
      <c r="A1067">
        <v>0.378</v>
      </c>
      <c r="B1067">
        <v>8</v>
      </c>
    </row>
    <row r="1068" spans="1:2" x14ac:dyDescent="0.2">
      <c r="A1068">
        <v>0.378</v>
      </c>
      <c r="B1068">
        <v>8</v>
      </c>
    </row>
    <row r="1069" spans="1:2" x14ac:dyDescent="0.2">
      <c r="A1069">
        <v>0.376</v>
      </c>
      <c r="B1069">
        <v>8</v>
      </c>
    </row>
    <row r="1070" spans="1:2" x14ac:dyDescent="0.2">
      <c r="A1070">
        <v>0.376</v>
      </c>
      <c r="B1070">
        <v>8</v>
      </c>
    </row>
    <row r="1071" spans="1:2" x14ac:dyDescent="0.2">
      <c r="A1071">
        <v>0.376</v>
      </c>
      <c r="B1071">
        <v>8</v>
      </c>
    </row>
    <row r="1072" spans="1:2" x14ac:dyDescent="0.2">
      <c r="A1072">
        <v>0.376</v>
      </c>
      <c r="B1072">
        <v>8</v>
      </c>
    </row>
    <row r="1073" spans="1:2" x14ac:dyDescent="0.2">
      <c r="A1073">
        <v>0.374</v>
      </c>
      <c r="B1073">
        <v>8</v>
      </c>
    </row>
    <row r="1074" spans="1:2" x14ac:dyDescent="0.2">
      <c r="A1074">
        <v>0.374</v>
      </c>
      <c r="B1074">
        <v>8</v>
      </c>
    </row>
    <row r="1075" spans="1:2" x14ac:dyDescent="0.2">
      <c r="A1075">
        <v>0.374</v>
      </c>
      <c r="B1075">
        <v>8</v>
      </c>
    </row>
    <row r="1076" spans="1:2" x14ac:dyDescent="0.2">
      <c r="A1076">
        <v>0.374</v>
      </c>
      <c r="B1076">
        <v>8</v>
      </c>
    </row>
    <row r="1077" spans="1:2" x14ac:dyDescent="0.2">
      <c r="A1077">
        <v>0.372</v>
      </c>
      <c r="B1077">
        <v>8</v>
      </c>
    </row>
    <row r="1078" spans="1:2" x14ac:dyDescent="0.2">
      <c r="A1078">
        <v>0.372</v>
      </c>
      <c r="B1078">
        <v>8</v>
      </c>
    </row>
    <row r="1079" spans="1:2" x14ac:dyDescent="0.2">
      <c r="A1079">
        <v>0.372</v>
      </c>
      <c r="B1079">
        <v>8</v>
      </c>
    </row>
    <row r="1080" spans="1:2" x14ac:dyDescent="0.2">
      <c r="A1080">
        <v>0.372</v>
      </c>
      <c r="B1080">
        <v>8</v>
      </c>
    </row>
    <row r="1081" spans="1:2" x14ac:dyDescent="0.2">
      <c r="A1081">
        <v>0.37</v>
      </c>
      <c r="B1081">
        <v>8</v>
      </c>
    </row>
    <row r="1082" spans="1:2" x14ac:dyDescent="0.2">
      <c r="A1082">
        <v>0.37</v>
      </c>
      <c r="B1082">
        <v>8</v>
      </c>
    </row>
    <row r="1083" spans="1:2" x14ac:dyDescent="0.2">
      <c r="A1083">
        <v>0.36799999999999999</v>
      </c>
      <c r="B1083">
        <v>8</v>
      </c>
    </row>
    <row r="1084" spans="1:2" x14ac:dyDescent="0.2">
      <c r="A1084">
        <v>0.36799999999999999</v>
      </c>
      <c r="B1084">
        <v>8</v>
      </c>
    </row>
    <row r="1085" spans="1:2" x14ac:dyDescent="0.2">
      <c r="A1085">
        <v>0.36799999999999999</v>
      </c>
      <c r="B1085">
        <v>8</v>
      </c>
    </row>
    <row r="1086" spans="1:2" x14ac:dyDescent="0.2">
      <c r="A1086">
        <v>0.36799999999999999</v>
      </c>
      <c r="B1086">
        <v>8</v>
      </c>
    </row>
    <row r="1087" spans="1:2" x14ac:dyDescent="0.2">
      <c r="A1087">
        <v>0.36799999999999999</v>
      </c>
      <c r="B1087">
        <v>8</v>
      </c>
    </row>
    <row r="1088" spans="1:2" x14ac:dyDescent="0.2">
      <c r="A1088">
        <v>0.36599999999999999</v>
      </c>
      <c r="B1088">
        <v>8</v>
      </c>
    </row>
    <row r="1089" spans="1:2" x14ac:dyDescent="0.2">
      <c r="A1089">
        <v>0.36399999999999999</v>
      </c>
      <c r="B1089">
        <v>8</v>
      </c>
    </row>
    <row r="1090" spans="1:2" x14ac:dyDescent="0.2">
      <c r="A1090">
        <v>0.36399999999999999</v>
      </c>
      <c r="B1090">
        <v>8</v>
      </c>
    </row>
    <row r="1091" spans="1:2" x14ac:dyDescent="0.2">
      <c r="A1091">
        <v>0.36399999999999999</v>
      </c>
      <c r="B1091">
        <v>8</v>
      </c>
    </row>
    <row r="1092" spans="1:2" x14ac:dyDescent="0.2">
      <c r="A1092">
        <v>0.36399999999999999</v>
      </c>
      <c r="B1092">
        <v>8</v>
      </c>
    </row>
    <row r="1093" spans="1:2" x14ac:dyDescent="0.2">
      <c r="A1093">
        <v>0.36199999999999999</v>
      </c>
      <c r="B1093">
        <v>8</v>
      </c>
    </row>
    <row r="1094" spans="1:2" x14ac:dyDescent="0.2">
      <c r="A1094">
        <v>0.36199999999999999</v>
      </c>
      <c r="B1094">
        <v>8</v>
      </c>
    </row>
    <row r="1095" spans="1:2" x14ac:dyDescent="0.2">
      <c r="A1095">
        <v>0.36199999999999999</v>
      </c>
      <c r="B1095">
        <v>8</v>
      </c>
    </row>
    <row r="1096" spans="1:2" x14ac:dyDescent="0.2">
      <c r="A1096">
        <v>0.36199999999999999</v>
      </c>
      <c r="B1096">
        <v>8</v>
      </c>
    </row>
    <row r="1097" spans="1:2" x14ac:dyDescent="0.2">
      <c r="A1097">
        <v>0.36199999999999999</v>
      </c>
      <c r="B1097">
        <v>8</v>
      </c>
    </row>
    <row r="1098" spans="1:2" x14ac:dyDescent="0.2">
      <c r="A1098">
        <v>0.36199999999999999</v>
      </c>
      <c r="B1098">
        <v>8</v>
      </c>
    </row>
    <row r="1099" spans="1:2" x14ac:dyDescent="0.2">
      <c r="A1099">
        <v>0.36</v>
      </c>
      <c r="B1099">
        <v>8</v>
      </c>
    </row>
    <row r="1100" spans="1:2" x14ac:dyDescent="0.2">
      <c r="A1100">
        <v>0.36</v>
      </c>
      <c r="B1100">
        <v>8</v>
      </c>
    </row>
    <row r="1101" spans="1:2" x14ac:dyDescent="0.2">
      <c r="A1101">
        <v>0.36</v>
      </c>
      <c r="B1101">
        <v>8</v>
      </c>
    </row>
    <row r="1102" spans="1:2" x14ac:dyDescent="0.2">
      <c r="A1102">
        <v>0.36</v>
      </c>
      <c r="B1102">
        <v>8</v>
      </c>
    </row>
    <row r="1103" spans="1:2" x14ac:dyDescent="0.2">
      <c r="A1103">
        <v>0.36</v>
      </c>
      <c r="B1103">
        <v>8</v>
      </c>
    </row>
    <row r="1104" spans="1:2" x14ac:dyDescent="0.2">
      <c r="A1104">
        <v>0.36</v>
      </c>
      <c r="B1104">
        <v>8</v>
      </c>
    </row>
    <row r="1105" spans="1:2" x14ac:dyDescent="0.2">
      <c r="A1105">
        <v>0.35799999999999998</v>
      </c>
      <c r="B1105">
        <v>8</v>
      </c>
    </row>
    <row r="1106" spans="1:2" x14ac:dyDescent="0.2">
      <c r="A1106">
        <v>0.35799999999999998</v>
      </c>
      <c r="B1106">
        <v>8</v>
      </c>
    </row>
    <row r="1107" spans="1:2" x14ac:dyDescent="0.2">
      <c r="A1107">
        <v>0.35799999999999998</v>
      </c>
      <c r="B1107">
        <v>8</v>
      </c>
    </row>
    <row r="1108" spans="1:2" x14ac:dyDescent="0.2">
      <c r="A1108">
        <v>0.35799999999999998</v>
      </c>
      <c r="B1108">
        <v>8</v>
      </c>
    </row>
    <row r="1109" spans="1:2" x14ac:dyDescent="0.2">
      <c r="A1109">
        <v>0.35799999999999998</v>
      </c>
      <c r="B1109">
        <v>8</v>
      </c>
    </row>
    <row r="1110" spans="1:2" x14ac:dyDescent="0.2">
      <c r="A1110">
        <v>0.35799999999999998</v>
      </c>
      <c r="B1110">
        <v>8</v>
      </c>
    </row>
    <row r="1111" spans="1:2" x14ac:dyDescent="0.2">
      <c r="A1111">
        <v>0.35599999999999998</v>
      </c>
      <c r="B1111">
        <v>8</v>
      </c>
    </row>
    <row r="1112" spans="1:2" x14ac:dyDescent="0.2">
      <c r="A1112">
        <v>0.35599999999999998</v>
      </c>
      <c r="B1112">
        <v>8</v>
      </c>
    </row>
    <row r="1113" spans="1:2" x14ac:dyDescent="0.2">
      <c r="A1113">
        <v>0.35599999999999998</v>
      </c>
      <c r="B1113">
        <v>8</v>
      </c>
    </row>
    <row r="1114" spans="1:2" x14ac:dyDescent="0.2">
      <c r="A1114">
        <v>0.35599999999999998</v>
      </c>
      <c r="B1114">
        <v>8</v>
      </c>
    </row>
    <row r="1115" spans="1:2" x14ac:dyDescent="0.2">
      <c r="A1115">
        <v>0.35599999999999998</v>
      </c>
      <c r="B1115">
        <v>8</v>
      </c>
    </row>
    <row r="1116" spans="1:2" x14ac:dyDescent="0.2">
      <c r="A1116">
        <v>0.35599999999999998</v>
      </c>
      <c r="B1116">
        <v>8</v>
      </c>
    </row>
    <row r="1117" spans="1:2" x14ac:dyDescent="0.2">
      <c r="A1117">
        <v>0.35399999999999998</v>
      </c>
      <c r="B1117">
        <v>8</v>
      </c>
    </row>
    <row r="1118" spans="1:2" x14ac:dyDescent="0.2">
      <c r="A1118">
        <v>0.35399999999999998</v>
      </c>
      <c r="B1118">
        <v>8</v>
      </c>
    </row>
    <row r="1119" spans="1:2" x14ac:dyDescent="0.2">
      <c r="A1119">
        <v>0.35399999999999998</v>
      </c>
      <c r="B1119">
        <v>8</v>
      </c>
    </row>
    <row r="1120" spans="1:2" x14ac:dyDescent="0.2">
      <c r="A1120">
        <v>0.35199999999999998</v>
      </c>
      <c r="B1120">
        <v>8</v>
      </c>
    </row>
    <row r="1121" spans="1:2" x14ac:dyDescent="0.2">
      <c r="A1121">
        <v>0.35199999999999998</v>
      </c>
      <c r="B1121">
        <v>8</v>
      </c>
    </row>
    <row r="1122" spans="1:2" x14ac:dyDescent="0.2">
      <c r="A1122">
        <v>0.35199999999999998</v>
      </c>
      <c r="B1122">
        <v>8</v>
      </c>
    </row>
    <row r="1123" spans="1:2" x14ac:dyDescent="0.2">
      <c r="A1123">
        <v>0.35199999999999998</v>
      </c>
      <c r="B1123">
        <v>8</v>
      </c>
    </row>
    <row r="1124" spans="1:2" x14ac:dyDescent="0.2">
      <c r="A1124">
        <v>0.35199999999999998</v>
      </c>
      <c r="B1124">
        <v>8</v>
      </c>
    </row>
    <row r="1125" spans="1:2" x14ac:dyDescent="0.2">
      <c r="A1125">
        <v>0.35199999999999998</v>
      </c>
      <c r="B1125">
        <v>8</v>
      </c>
    </row>
    <row r="1126" spans="1:2" x14ac:dyDescent="0.2">
      <c r="A1126">
        <v>0.35</v>
      </c>
      <c r="B1126">
        <v>8</v>
      </c>
    </row>
    <row r="1127" spans="1:2" x14ac:dyDescent="0.2">
      <c r="A1127">
        <v>0.35</v>
      </c>
      <c r="B1127">
        <v>8</v>
      </c>
    </row>
    <row r="1128" spans="1:2" x14ac:dyDescent="0.2">
      <c r="A1128">
        <v>0.35</v>
      </c>
      <c r="B1128">
        <v>8</v>
      </c>
    </row>
    <row r="1129" spans="1:2" x14ac:dyDescent="0.2">
      <c r="A1129">
        <v>0.35</v>
      </c>
      <c r="B1129">
        <v>8</v>
      </c>
    </row>
    <row r="1130" spans="1:2" x14ac:dyDescent="0.2">
      <c r="A1130">
        <v>0.35</v>
      </c>
      <c r="B1130">
        <v>8</v>
      </c>
    </row>
    <row r="1131" spans="1:2" x14ac:dyDescent="0.2">
      <c r="A1131">
        <v>0.34799999999999998</v>
      </c>
      <c r="B1131">
        <v>8</v>
      </c>
    </row>
    <row r="1132" spans="1:2" x14ac:dyDescent="0.2">
      <c r="A1132">
        <v>0.34799999999999998</v>
      </c>
      <c r="B1132">
        <v>8</v>
      </c>
    </row>
    <row r="1133" spans="1:2" x14ac:dyDescent="0.2">
      <c r="A1133">
        <v>0.34799999999999998</v>
      </c>
      <c r="B1133">
        <v>8</v>
      </c>
    </row>
    <row r="1134" spans="1:2" x14ac:dyDescent="0.2">
      <c r="A1134">
        <v>0.34799999999999998</v>
      </c>
      <c r="B1134">
        <v>8</v>
      </c>
    </row>
    <row r="1135" spans="1:2" x14ac:dyDescent="0.2">
      <c r="A1135">
        <v>0.34799999999999998</v>
      </c>
      <c r="B1135">
        <v>8</v>
      </c>
    </row>
    <row r="1136" spans="1:2" x14ac:dyDescent="0.2">
      <c r="A1136">
        <v>0.34599999999999997</v>
      </c>
      <c r="B1136">
        <v>8</v>
      </c>
    </row>
    <row r="1137" spans="1:2" x14ac:dyDescent="0.2">
      <c r="A1137">
        <v>0.34599999999999997</v>
      </c>
      <c r="B1137">
        <v>8</v>
      </c>
    </row>
    <row r="1138" spans="1:2" x14ac:dyDescent="0.2">
      <c r="A1138">
        <v>0.34599999999999997</v>
      </c>
      <c r="B1138">
        <v>8</v>
      </c>
    </row>
    <row r="1139" spans="1:2" x14ac:dyDescent="0.2">
      <c r="A1139">
        <v>0.34399999999999997</v>
      </c>
      <c r="B1139">
        <v>8</v>
      </c>
    </row>
    <row r="1140" spans="1:2" x14ac:dyDescent="0.2">
      <c r="A1140">
        <v>0.34399999999999997</v>
      </c>
      <c r="B1140">
        <v>8</v>
      </c>
    </row>
    <row r="1141" spans="1:2" x14ac:dyDescent="0.2">
      <c r="A1141">
        <v>0.34399999999999997</v>
      </c>
      <c r="B1141">
        <v>8</v>
      </c>
    </row>
    <row r="1142" spans="1:2" x14ac:dyDescent="0.2">
      <c r="A1142">
        <v>0.34199999999999903</v>
      </c>
      <c r="B1142">
        <v>8</v>
      </c>
    </row>
    <row r="1143" spans="1:2" x14ac:dyDescent="0.2">
      <c r="A1143">
        <v>0.34199999999999903</v>
      </c>
      <c r="B1143">
        <v>8</v>
      </c>
    </row>
    <row r="1144" spans="1:2" x14ac:dyDescent="0.2">
      <c r="A1144">
        <v>0.34199999999999903</v>
      </c>
      <c r="B1144">
        <v>8</v>
      </c>
    </row>
    <row r="1145" spans="1:2" x14ac:dyDescent="0.2">
      <c r="A1145">
        <v>0.34199999999999903</v>
      </c>
      <c r="B1145">
        <v>8</v>
      </c>
    </row>
    <row r="1146" spans="1:2" x14ac:dyDescent="0.2">
      <c r="A1146">
        <v>0.34199999999999903</v>
      </c>
      <c r="B1146">
        <v>8</v>
      </c>
    </row>
    <row r="1147" spans="1:2" x14ac:dyDescent="0.2">
      <c r="A1147">
        <v>0.34199999999999903</v>
      </c>
      <c r="B1147">
        <v>8</v>
      </c>
    </row>
    <row r="1148" spans="1:2" x14ac:dyDescent="0.2">
      <c r="A1148">
        <v>0.34199999999999903</v>
      </c>
      <c r="B1148">
        <v>8</v>
      </c>
    </row>
    <row r="1149" spans="1:2" x14ac:dyDescent="0.2">
      <c r="A1149">
        <v>0.33999999999999903</v>
      </c>
      <c r="B1149">
        <v>8</v>
      </c>
    </row>
    <row r="1150" spans="1:2" x14ac:dyDescent="0.2">
      <c r="A1150">
        <v>0.33999999999999903</v>
      </c>
      <c r="B1150">
        <v>8</v>
      </c>
    </row>
    <row r="1151" spans="1:2" x14ac:dyDescent="0.2">
      <c r="A1151">
        <v>0.33999999999999903</v>
      </c>
      <c r="B1151">
        <v>8</v>
      </c>
    </row>
    <row r="1152" spans="1:2" x14ac:dyDescent="0.2">
      <c r="A1152">
        <v>0.33999999999999903</v>
      </c>
      <c r="B1152">
        <v>8</v>
      </c>
    </row>
    <row r="1153" spans="1:2" x14ac:dyDescent="0.2">
      <c r="A1153">
        <v>0.33999999999999903</v>
      </c>
      <c r="B1153">
        <v>8</v>
      </c>
    </row>
    <row r="1154" spans="1:2" x14ac:dyDescent="0.2">
      <c r="A1154">
        <v>0.33999999999999903</v>
      </c>
      <c r="B1154">
        <v>8</v>
      </c>
    </row>
    <row r="1155" spans="1:2" x14ac:dyDescent="0.2">
      <c r="A1155">
        <v>0.33799999999999902</v>
      </c>
      <c r="B1155">
        <v>8</v>
      </c>
    </row>
    <row r="1156" spans="1:2" x14ac:dyDescent="0.2">
      <c r="A1156">
        <v>0.33799999999999902</v>
      </c>
      <c r="B1156">
        <v>8</v>
      </c>
    </row>
    <row r="1157" spans="1:2" x14ac:dyDescent="0.2">
      <c r="A1157">
        <v>0.33799999999999902</v>
      </c>
      <c r="B1157">
        <v>8</v>
      </c>
    </row>
    <row r="1158" spans="1:2" x14ac:dyDescent="0.2">
      <c r="A1158">
        <v>0.33799999999999902</v>
      </c>
      <c r="B1158">
        <v>8</v>
      </c>
    </row>
    <row r="1159" spans="1:2" x14ac:dyDescent="0.2">
      <c r="A1159">
        <v>0.33799999999999902</v>
      </c>
      <c r="B1159">
        <v>8</v>
      </c>
    </row>
    <row r="1160" spans="1:2" x14ac:dyDescent="0.2">
      <c r="A1160">
        <v>0.33799999999999902</v>
      </c>
      <c r="B1160">
        <v>8</v>
      </c>
    </row>
    <row r="1161" spans="1:2" x14ac:dyDescent="0.2">
      <c r="A1161">
        <v>0.33799999999999902</v>
      </c>
      <c r="B1161">
        <v>8</v>
      </c>
    </row>
    <row r="1162" spans="1:2" x14ac:dyDescent="0.2">
      <c r="A1162">
        <v>0.33799999999999902</v>
      </c>
      <c r="B1162">
        <v>8</v>
      </c>
    </row>
    <row r="1163" spans="1:2" x14ac:dyDescent="0.2">
      <c r="A1163">
        <v>0.33799999999999902</v>
      </c>
      <c r="B1163">
        <v>8</v>
      </c>
    </row>
    <row r="1164" spans="1:2" x14ac:dyDescent="0.2">
      <c r="A1164">
        <v>0.33599999999999902</v>
      </c>
      <c r="B1164">
        <v>8</v>
      </c>
    </row>
    <row r="1165" spans="1:2" x14ac:dyDescent="0.2">
      <c r="A1165">
        <v>0.33599999999999902</v>
      </c>
      <c r="B1165">
        <v>8</v>
      </c>
    </row>
    <row r="1166" spans="1:2" x14ac:dyDescent="0.2">
      <c r="A1166">
        <v>0.33599999999999902</v>
      </c>
      <c r="B1166">
        <v>8</v>
      </c>
    </row>
    <row r="1167" spans="1:2" x14ac:dyDescent="0.2">
      <c r="A1167">
        <v>0.33599999999999902</v>
      </c>
      <c r="B1167">
        <v>8</v>
      </c>
    </row>
    <row r="1168" spans="1:2" x14ac:dyDescent="0.2">
      <c r="A1168">
        <v>0.33599999999999902</v>
      </c>
      <c r="B1168">
        <v>8</v>
      </c>
    </row>
    <row r="1169" spans="1:2" x14ac:dyDescent="0.2">
      <c r="A1169">
        <v>0.33399999999999902</v>
      </c>
      <c r="B1169">
        <v>8</v>
      </c>
    </row>
    <row r="1170" spans="1:2" x14ac:dyDescent="0.2">
      <c r="A1170">
        <v>0.33399999999999902</v>
      </c>
      <c r="B1170">
        <v>8</v>
      </c>
    </row>
    <row r="1171" spans="1:2" x14ac:dyDescent="0.2">
      <c r="A1171">
        <v>0.33399999999999902</v>
      </c>
      <c r="B1171">
        <v>8</v>
      </c>
    </row>
    <row r="1172" spans="1:2" x14ac:dyDescent="0.2">
      <c r="A1172">
        <v>0.33399999999999902</v>
      </c>
      <c r="B1172">
        <v>8</v>
      </c>
    </row>
    <row r="1173" spans="1:2" x14ac:dyDescent="0.2">
      <c r="A1173">
        <v>0.33399999999999902</v>
      </c>
      <c r="B1173">
        <v>8</v>
      </c>
    </row>
    <row r="1174" spans="1:2" x14ac:dyDescent="0.2">
      <c r="A1174">
        <v>0.33399999999999902</v>
      </c>
      <c r="B1174">
        <v>8</v>
      </c>
    </row>
    <row r="1175" spans="1:2" x14ac:dyDescent="0.2">
      <c r="A1175">
        <v>0.33399999999999902</v>
      </c>
      <c r="B1175">
        <v>8</v>
      </c>
    </row>
    <row r="1176" spans="1:2" x14ac:dyDescent="0.2">
      <c r="A1176">
        <v>0.33199999999999902</v>
      </c>
      <c r="B1176">
        <v>8</v>
      </c>
    </row>
    <row r="1177" spans="1:2" x14ac:dyDescent="0.2">
      <c r="A1177">
        <v>0.32999999999999902</v>
      </c>
      <c r="B1177">
        <v>8</v>
      </c>
    </row>
    <row r="1178" spans="1:2" x14ac:dyDescent="0.2">
      <c r="A1178">
        <v>0.32999999999999902</v>
      </c>
      <c r="B1178">
        <v>8</v>
      </c>
    </row>
    <row r="1179" spans="1:2" x14ac:dyDescent="0.2">
      <c r="A1179">
        <v>0.32999999999999902</v>
      </c>
      <c r="B1179">
        <v>8</v>
      </c>
    </row>
    <row r="1180" spans="1:2" x14ac:dyDescent="0.2">
      <c r="A1180">
        <v>0.32999999999999902</v>
      </c>
      <c r="B1180">
        <v>8</v>
      </c>
    </row>
    <row r="1181" spans="1:2" x14ac:dyDescent="0.2">
      <c r="A1181">
        <v>0.32799999999999901</v>
      </c>
      <c r="B1181">
        <v>8</v>
      </c>
    </row>
    <row r="1182" spans="1:2" x14ac:dyDescent="0.2">
      <c r="A1182">
        <v>0.32799999999999901</v>
      </c>
      <c r="B1182">
        <v>8</v>
      </c>
    </row>
    <row r="1183" spans="1:2" x14ac:dyDescent="0.2">
      <c r="A1183">
        <v>0.32799999999999901</v>
      </c>
      <c r="B1183">
        <v>8</v>
      </c>
    </row>
    <row r="1184" spans="1:2" x14ac:dyDescent="0.2">
      <c r="A1184">
        <v>0.32799999999999901</v>
      </c>
      <c r="B1184">
        <v>8</v>
      </c>
    </row>
    <row r="1185" spans="1:2" x14ac:dyDescent="0.2">
      <c r="A1185">
        <v>0.32799999999999901</v>
      </c>
      <c r="B1185">
        <v>8</v>
      </c>
    </row>
    <row r="1186" spans="1:2" x14ac:dyDescent="0.2">
      <c r="A1186">
        <v>0.32799999999999901</v>
      </c>
      <c r="B1186">
        <v>8</v>
      </c>
    </row>
    <row r="1187" spans="1:2" x14ac:dyDescent="0.2">
      <c r="A1187">
        <v>0.32799999999999901</v>
      </c>
      <c r="B1187">
        <v>8</v>
      </c>
    </row>
    <row r="1188" spans="1:2" x14ac:dyDescent="0.2">
      <c r="A1188">
        <v>0.32599999999999901</v>
      </c>
      <c r="B1188">
        <v>8</v>
      </c>
    </row>
    <row r="1189" spans="1:2" x14ac:dyDescent="0.2">
      <c r="A1189">
        <v>0.32599999999999901</v>
      </c>
      <c r="B1189">
        <v>8</v>
      </c>
    </row>
    <row r="1190" spans="1:2" x14ac:dyDescent="0.2">
      <c r="A1190">
        <v>0.32599999999999901</v>
      </c>
      <c r="B1190">
        <v>8</v>
      </c>
    </row>
    <row r="1191" spans="1:2" x14ac:dyDescent="0.2">
      <c r="A1191">
        <v>0.32599999999999901</v>
      </c>
      <c r="B1191">
        <v>8</v>
      </c>
    </row>
    <row r="1192" spans="1:2" x14ac:dyDescent="0.2">
      <c r="A1192">
        <v>0.32399999999999901</v>
      </c>
      <c r="B1192">
        <v>8</v>
      </c>
    </row>
    <row r="1193" spans="1:2" x14ac:dyDescent="0.2">
      <c r="A1193">
        <v>0.32399999999999901</v>
      </c>
      <c r="B1193">
        <v>8</v>
      </c>
    </row>
    <row r="1194" spans="1:2" x14ac:dyDescent="0.2">
      <c r="A1194">
        <v>0.32399999999999901</v>
      </c>
      <c r="B1194">
        <v>8</v>
      </c>
    </row>
    <row r="1195" spans="1:2" x14ac:dyDescent="0.2">
      <c r="A1195">
        <v>0.32199999999999901</v>
      </c>
      <c r="B1195">
        <v>8</v>
      </c>
    </row>
    <row r="1196" spans="1:2" x14ac:dyDescent="0.2">
      <c r="A1196">
        <v>0.32199999999999901</v>
      </c>
      <c r="B1196">
        <v>8</v>
      </c>
    </row>
    <row r="1197" spans="1:2" x14ac:dyDescent="0.2">
      <c r="A1197">
        <v>0.32199999999999901</v>
      </c>
      <c r="B1197">
        <v>8</v>
      </c>
    </row>
    <row r="1198" spans="1:2" x14ac:dyDescent="0.2">
      <c r="A1198">
        <v>0.32199999999999901</v>
      </c>
      <c r="B1198">
        <v>8</v>
      </c>
    </row>
    <row r="1199" spans="1:2" x14ac:dyDescent="0.2">
      <c r="A1199">
        <v>0.32199999999999901</v>
      </c>
      <c r="B1199">
        <v>8</v>
      </c>
    </row>
    <row r="1200" spans="1:2" x14ac:dyDescent="0.2">
      <c r="A1200">
        <v>0.32199999999999901</v>
      </c>
      <c r="B1200">
        <v>8</v>
      </c>
    </row>
    <row r="1201" spans="1:2" x14ac:dyDescent="0.2">
      <c r="A1201">
        <v>0.31999999999999901</v>
      </c>
      <c r="B1201">
        <v>8</v>
      </c>
    </row>
    <row r="1202" spans="1:2" x14ac:dyDescent="0.2">
      <c r="A1202">
        <v>0.31999999999999901</v>
      </c>
      <c r="B1202">
        <v>8</v>
      </c>
    </row>
    <row r="1203" spans="1:2" x14ac:dyDescent="0.2">
      <c r="A1203">
        <v>0.31999999999999901</v>
      </c>
      <c r="B1203">
        <v>8</v>
      </c>
    </row>
    <row r="1204" spans="1:2" x14ac:dyDescent="0.2">
      <c r="A1204">
        <v>0.31999999999999901</v>
      </c>
      <c r="B1204">
        <v>8</v>
      </c>
    </row>
    <row r="1205" spans="1:2" x14ac:dyDescent="0.2">
      <c r="A1205">
        <v>0.31999999999999901</v>
      </c>
      <c r="B1205">
        <v>8</v>
      </c>
    </row>
    <row r="1206" spans="1:2" x14ac:dyDescent="0.2">
      <c r="A1206">
        <v>0.31799999999999901</v>
      </c>
      <c r="B1206">
        <v>8</v>
      </c>
    </row>
    <row r="1207" spans="1:2" x14ac:dyDescent="0.2">
      <c r="A1207">
        <v>0.31799999999999901</v>
      </c>
      <c r="B1207">
        <v>8</v>
      </c>
    </row>
    <row r="1208" spans="1:2" x14ac:dyDescent="0.2">
      <c r="A1208">
        <v>0.31799999999999901</v>
      </c>
      <c r="B1208">
        <v>8</v>
      </c>
    </row>
    <row r="1209" spans="1:2" x14ac:dyDescent="0.2">
      <c r="A1209">
        <v>0.31799999999999901</v>
      </c>
      <c r="B1209">
        <v>8</v>
      </c>
    </row>
    <row r="1210" spans="1:2" x14ac:dyDescent="0.2">
      <c r="A1210">
        <v>0.31799999999999901</v>
      </c>
      <c r="B1210">
        <v>8</v>
      </c>
    </row>
    <row r="1211" spans="1:2" x14ac:dyDescent="0.2">
      <c r="A1211">
        <v>0.315999999999999</v>
      </c>
      <c r="B1211">
        <v>8</v>
      </c>
    </row>
    <row r="1212" spans="1:2" x14ac:dyDescent="0.2">
      <c r="A1212">
        <v>0.315999999999999</v>
      </c>
      <c r="B1212">
        <v>8</v>
      </c>
    </row>
    <row r="1213" spans="1:2" x14ac:dyDescent="0.2">
      <c r="A1213">
        <v>0.315999999999999</v>
      </c>
      <c r="B1213">
        <v>8</v>
      </c>
    </row>
    <row r="1214" spans="1:2" x14ac:dyDescent="0.2">
      <c r="A1214">
        <v>0.313999999999999</v>
      </c>
      <c r="B1214">
        <v>8</v>
      </c>
    </row>
    <row r="1215" spans="1:2" x14ac:dyDescent="0.2">
      <c r="A1215">
        <v>0.313999999999999</v>
      </c>
      <c r="B1215">
        <v>8</v>
      </c>
    </row>
    <row r="1216" spans="1:2" x14ac:dyDescent="0.2">
      <c r="A1216">
        <v>0.313999999999999</v>
      </c>
      <c r="B1216">
        <v>8</v>
      </c>
    </row>
    <row r="1217" spans="1:2" x14ac:dyDescent="0.2">
      <c r="A1217">
        <v>0.313999999999999</v>
      </c>
      <c r="B1217">
        <v>8</v>
      </c>
    </row>
    <row r="1218" spans="1:2" x14ac:dyDescent="0.2">
      <c r="A1218">
        <v>0.313999999999999</v>
      </c>
      <c r="B1218">
        <v>8</v>
      </c>
    </row>
    <row r="1219" spans="1:2" x14ac:dyDescent="0.2">
      <c r="A1219">
        <v>0.313999999999999</v>
      </c>
      <c r="B1219">
        <v>8</v>
      </c>
    </row>
    <row r="1220" spans="1:2" x14ac:dyDescent="0.2">
      <c r="A1220">
        <v>0.313999999999999</v>
      </c>
      <c r="B1220">
        <v>8</v>
      </c>
    </row>
    <row r="1221" spans="1:2" x14ac:dyDescent="0.2">
      <c r="A1221">
        <v>0.312</v>
      </c>
      <c r="B1221">
        <v>8</v>
      </c>
    </row>
    <row r="1222" spans="1:2" x14ac:dyDescent="0.2">
      <c r="A1222">
        <v>0.312</v>
      </c>
      <c r="B1222">
        <v>8</v>
      </c>
    </row>
    <row r="1223" spans="1:2" x14ac:dyDescent="0.2">
      <c r="A1223">
        <v>0.312</v>
      </c>
      <c r="B1223">
        <v>8</v>
      </c>
    </row>
    <row r="1224" spans="1:2" x14ac:dyDescent="0.2">
      <c r="A1224">
        <v>0.312</v>
      </c>
      <c r="B1224">
        <v>8</v>
      </c>
    </row>
    <row r="1225" spans="1:2" x14ac:dyDescent="0.2">
      <c r="A1225">
        <v>0.31</v>
      </c>
      <c r="B1225">
        <v>8</v>
      </c>
    </row>
    <row r="1226" spans="1:2" x14ac:dyDescent="0.2">
      <c r="A1226">
        <v>0.308</v>
      </c>
      <c r="B1226">
        <v>8</v>
      </c>
    </row>
    <row r="1227" spans="1:2" x14ac:dyDescent="0.2">
      <c r="A1227">
        <v>0.308</v>
      </c>
      <c r="B1227">
        <v>8</v>
      </c>
    </row>
    <row r="1228" spans="1:2" x14ac:dyDescent="0.2">
      <c r="A1228">
        <v>0.308</v>
      </c>
      <c r="B1228">
        <v>8</v>
      </c>
    </row>
    <row r="1229" spans="1:2" x14ac:dyDescent="0.2">
      <c r="A1229">
        <v>0.308</v>
      </c>
      <c r="B1229">
        <v>8</v>
      </c>
    </row>
    <row r="1230" spans="1:2" x14ac:dyDescent="0.2">
      <c r="A1230">
        <v>0.30599999999999999</v>
      </c>
      <c r="B1230">
        <v>8</v>
      </c>
    </row>
    <row r="1231" spans="1:2" x14ac:dyDescent="0.2">
      <c r="A1231">
        <v>0.30599999999999999</v>
      </c>
      <c r="B1231">
        <v>8</v>
      </c>
    </row>
    <row r="1232" spans="1:2" x14ac:dyDescent="0.2">
      <c r="A1232">
        <v>0.30599999999999999</v>
      </c>
      <c r="B1232">
        <v>8</v>
      </c>
    </row>
    <row r="1233" spans="1:2" x14ac:dyDescent="0.2">
      <c r="A1233">
        <v>0.30599999999999999</v>
      </c>
      <c r="B1233">
        <v>8</v>
      </c>
    </row>
    <row r="1234" spans="1:2" x14ac:dyDescent="0.2">
      <c r="A1234">
        <v>0.30599999999999999</v>
      </c>
      <c r="B1234">
        <v>8</v>
      </c>
    </row>
    <row r="1235" spans="1:2" x14ac:dyDescent="0.2">
      <c r="A1235">
        <v>0.30599999999999999</v>
      </c>
      <c r="B1235">
        <v>8</v>
      </c>
    </row>
    <row r="1236" spans="1:2" x14ac:dyDescent="0.2">
      <c r="A1236">
        <v>0.30399999999999999</v>
      </c>
      <c r="B1236">
        <v>8</v>
      </c>
    </row>
    <row r="1237" spans="1:2" x14ac:dyDescent="0.2">
      <c r="A1237">
        <v>0.30399999999999999</v>
      </c>
      <c r="B1237">
        <v>8</v>
      </c>
    </row>
    <row r="1238" spans="1:2" x14ac:dyDescent="0.2">
      <c r="A1238">
        <v>0.30399999999999999</v>
      </c>
      <c r="B1238">
        <v>8</v>
      </c>
    </row>
    <row r="1239" spans="1:2" x14ac:dyDescent="0.2">
      <c r="A1239">
        <v>0.30399999999999999</v>
      </c>
      <c r="B1239">
        <v>8</v>
      </c>
    </row>
    <row r="1240" spans="1:2" x14ac:dyDescent="0.2">
      <c r="A1240">
        <v>0.30199999999999999</v>
      </c>
      <c r="B1240">
        <v>8</v>
      </c>
    </row>
    <row r="1241" spans="1:2" x14ac:dyDescent="0.2">
      <c r="A1241">
        <v>0.30199999999999999</v>
      </c>
      <c r="B1241">
        <v>8</v>
      </c>
    </row>
    <row r="1242" spans="1:2" x14ac:dyDescent="0.2">
      <c r="A1242">
        <v>0.30199999999999999</v>
      </c>
      <c r="B1242">
        <v>8</v>
      </c>
    </row>
    <row r="1243" spans="1:2" x14ac:dyDescent="0.2">
      <c r="A1243">
        <v>0.30199999999999999</v>
      </c>
      <c r="B1243">
        <v>8</v>
      </c>
    </row>
    <row r="1244" spans="1:2" x14ac:dyDescent="0.2">
      <c r="A1244">
        <v>0.3</v>
      </c>
      <c r="B1244">
        <v>8</v>
      </c>
    </row>
    <row r="1245" spans="1:2" x14ac:dyDescent="0.2">
      <c r="A1245">
        <v>0.3</v>
      </c>
      <c r="B1245">
        <v>8</v>
      </c>
    </row>
    <row r="1246" spans="1:2" x14ac:dyDescent="0.2">
      <c r="A1246">
        <v>0.3</v>
      </c>
      <c r="B1246">
        <v>8</v>
      </c>
    </row>
    <row r="1247" spans="1:2" x14ac:dyDescent="0.2">
      <c r="A1247">
        <v>0.3</v>
      </c>
      <c r="B1247">
        <v>8</v>
      </c>
    </row>
    <row r="1248" spans="1:2" x14ac:dyDescent="0.2">
      <c r="A1248">
        <v>0.3</v>
      </c>
      <c r="B1248">
        <v>8</v>
      </c>
    </row>
    <row r="1249" spans="1:2" x14ac:dyDescent="0.2">
      <c r="A1249">
        <v>0.29799999999999999</v>
      </c>
      <c r="B1249">
        <v>8</v>
      </c>
    </row>
    <row r="1250" spans="1:2" x14ac:dyDescent="0.2">
      <c r="A1250">
        <v>0.29799999999999999</v>
      </c>
      <c r="B1250">
        <v>8</v>
      </c>
    </row>
    <row r="1251" spans="1:2" x14ac:dyDescent="0.2">
      <c r="A1251">
        <v>0.29599999999999999</v>
      </c>
      <c r="B1251">
        <v>8</v>
      </c>
    </row>
    <row r="1252" spans="1:2" x14ac:dyDescent="0.2">
      <c r="A1252">
        <v>0.29599999999999999</v>
      </c>
      <c r="B1252">
        <v>8</v>
      </c>
    </row>
    <row r="1253" spans="1:2" x14ac:dyDescent="0.2">
      <c r="A1253">
        <v>0.29599999999999999</v>
      </c>
      <c r="B1253">
        <v>8</v>
      </c>
    </row>
    <row r="1254" spans="1:2" x14ac:dyDescent="0.2">
      <c r="A1254">
        <v>0.29599999999999999</v>
      </c>
      <c r="B1254">
        <v>8</v>
      </c>
    </row>
    <row r="1255" spans="1:2" x14ac:dyDescent="0.2">
      <c r="A1255">
        <v>0.29599999999999999</v>
      </c>
      <c r="B1255">
        <v>8</v>
      </c>
    </row>
    <row r="1256" spans="1:2" x14ac:dyDescent="0.2">
      <c r="A1256">
        <v>0.29399999999999998</v>
      </c>
      <c r="B1256">
        <v>8</v>
      </c>
    </row>
    <row r="1257" spans="1:2" x14ac:dyDescent="0.2">
      <c r="A1257">
        <v>0.29399999999999998</v>
      </c>
      <c r="B1257">
        <v>8</v>
      </c>
    </row>
    <row r="1258" spans="1:2" x14ac:dyDescent="0.2">
      <c r="A1258">
        <v>0.29199999999999998</v>
      </c>
      <c r="B1258">
        <v>8</v>
      </c>
    </row>
    <row r="1259" spans="1:2" x14ac:dyDescent="0.2">
      <c r="A1259">
        <v>0.29199999999999998</v>
      </c>
      <c r="B1259">
        <v>8</v>
      </c>
    </row>
    <row r="1260" spans="1:2" x14ac:dyDescent="0.2">
      <c r="A1260">
        <v>0.29199999999999998</v>
      </c>
      <c r="B1260">
        <v>8</v>
      </c>
    </row>
    <row r="1261" spans="1:2" x14ac:dyDescent="0.2">
      <c r="A1261">
        <v>0.28999999999999998</v>
      </c>
      <c r="B1261">
        <v>8</v>
      </c>
    </row>
    <row r="1262" spans="1:2" x14ac:dyDescent="0.2">
      <c r="A1262">
        <v>0.28999999999999998</v>
      </c>
      <c r="B1262">
        <v>8</v>
      </c>
    </row>
    <row r="1263" spans="1:2" x14ac:dyDescent="0.2">
      <c r="A1263">
        <v>0.28799999999999998</v>
      </c>
      <c r="B1263">
        <v>8</v>
      </c>
    </row>
    <row r="1264" spans="1:2" x14ac:dyDescent="0.2">
      <c r="A1264">
        <v>0.28799999999999998</v>
      </c>
      <c r="B1264">
        <v>8</v>
      </c>
    </row>
    <row r="1265" spans="1:2" x14ac:dyDescent="0.2">
      <c r="A1265">
        <v>0.28799999999999998</v>
      </c>
      <c r="B1265">
        <v>8</v>
      </c>
    </row>
    <row r="1266" spans="1:2" x14ac:dyDescent="0.2">
      <c r="A1266">
        <v>0.28599999999999998</v>
      </c>
      <c r="B1266">
        <v>8</v>
      </c>
    </row>
    <row r="1267" spans="1:2" x14ac:dyDescent="0.2">
      <c r="A1267">
        <v>0.28599999999999998</v>
      </c>
      <c r="B1267">
        <v>8</v>
      </c>
    </row>
    <row r="1268" spans="1:2" x14ac:dyDescent="0.2">
      <c r="A1268">
        <v>0.28599999999999998</v>
      </c>
      <c r="B1268">
        <v>8</v>
      </c>
    </row>
    <row r="1269" spans="1:2" x14ac:dyDescent="0.2">
      <c r="A1269">
        <v>0.28599999999999998</v>
      </c>
      <c r="B1269">
        <v>8</v>
      </c>
    </row>
    <row r="1270" spans="1:2" x14ac:dyDescent="0.2">
      <c r="A1270">
        <v>0.28599999999999998</v>
      </c>
      <c r="B1270">
        <v>8</v>
      </c>
    </row>
    <row r="1271" spans="1:2" x14ac:dyDescent="0.2">
      <c r="A1271">
        <v>0.28399999999999997</v>
      </c>
      <c r="B1271">
        <v>8</v>
      </c>
    </row>
    <row r="1272" spans="1:2" x14ac:dyDescent="0.2">
      <c r="A1272">
        <v>0.28199999999999997</v>
      </c>
      <c r="B1272">
        <v>8</v>
      </c>
    </row>
    <row r="1273" spans="1:2" x14ac:dyDescent="0.2">
      <c r="A1273">
        <v>0.28199999999999997</v>
      </c>
      <c r="B1273">
        <v>8</v>
      </c>
    </row>
    <row r="1274" spans="1:2" x14ac:dyDescent="0.2">
      <c r="A1274">
        <v>0.28199999999999997</v>
      </c>
      <c r="B1274">
        <v>8</v>
      </c>
    </row>
    <row r="1275" spans="1:2" x14ac:dyDescent="0.2">
      <c r="A1275">
        <v>0.28199999999999997</v>
      </c>
      <c r="B1275">
        <v>8</v>
      </c>
    </row>
    <row r="1276" spans="1:2" x14ac:dyDescent="0.2">
      <c r="A1276">
        <v>0.28199999999999997</v>
      </c>
      <c r="B1276">
        <v>8</v>
      </c>
    </row>
    <row r="1277" spans="1:2" x14ac:dyDescent="0.2">
      <c r="A1277">
        <v>0.28000000000000003</v>
      </c>
      <c r="B1277">
        <v>8</v>
      </c>
    </row>
    <row r="1278" spans="1:2" x14ac:dyDescent="0.2">
      <c r="A1278">
        <v>0.28000000000000003</v>
      </c>
      <c r="B1278">
        <v>8</v>
      </c>
    </row>
    <row r="1279" spans="1:2" x14ac:dyDescent="0.2">
      <c r="A1279">
        <v>0.27800000000000002</v>
      </c>
      <c r="B1279">
        <v>8</v>
      </c>
    </row>
    <row r="1280" spans="1:2" x14ac:dyDescent="0.2">
      <c r="A1280">
        <v>0.27600000000000002</v>
      </c>
      <c r="B1280">
        <v>8</v>
      </c>
    </row>
    <row r="1281" spans="1:2" x14ac:dyDescent="0.2">
      <c r="A1281">
        <v>0.27600000000000002</v>
      </c>
      <c r="B1281">
        <v>8</v>
      </c>
    </row>
    <row r="1282" spans="1:2" x14ac:dyDescent="0.2">
      <c r="A1282">
        <v>0.27400000000000002</v>
      </c>
      <c r="B1282">
        <v>8</v>
      </c>
    </row>
    <row r="1283" spans="1:2" x14ac:dyDescent="0.2">
      <c r="A1283">
        <v>0.27400000000000002</v>
      </c>
      <c r="B1283">
        <v>8</v>
      </c>
    </row>
    <row r="1284" spans="1:2" x14ac:dyDescent="0.2">
      <c r="A1284">
        <v>0.27400000000000002</v>
      </c>
      <c r="B1284">
        <v>8</v>
      </c>
    </row>
    <row r="1285" spans="1:2" x14ac:dyDescent="0.2">
      <c r="A1285">
        <v>0.27200000000000002</v>
      </c>
      <c r="B1285">
        <v>8</v>
      </c>
    </row>
    <row r="1286" spans="1:2" x14ac:dyDescent="0.2">
      <c r="A1286">
        <v>0.27</v>
      </c>
      <c r="B1286">
        <v>8</v>
      </c>
    </row>
    <row r="1287" spans="1:2" x14ac:dyDescent="0.2">
      <c r="A1287">
        <v>0.27</v>
      </c>
      <c r="B1287">
        <v>8</v>
      </c>
    </row>
    <row r="1288" spans="1:2" x14ac:dyDescent="0.2">
      <c r="A1288">
        <v>0.27</v>
      </c>
      <c r="B1288">
        <v>8</v>
      </c>
    </row>
    <row r="1289" spans="1:2" x14ac:dyDescent="0.2">
      <c r="A1289">
        <v>0.26800000000000002</v>
      </c>
      <c r="B1289">
        <v>8</v>
      </c>
    </row>
    <row r="1290" spans="1:2" x14ac:dyDescent="0.2">
      <c r="A1290">
        <v>0.26800000000000002</v>
      </c>
      <c r="B1290">
        <v>8</v>
      </c>
    </row>
    <row r="1291" spans="1:2" x14ac:dyDescent="0.2">
      <c r="A1291">
        <v>0.26800000000000002</v>
      </c>
      <c r="B1291">
        <v>8</v>
      </c>
    </row>
    <row r="1292" spans="1:2" x14ac:dyDescent="0.2">
      <c r="A1292">
        <v>0.26600000000000001</v>
      </c>
      <c r="B1292">
        <v>8</v>
      </c>
    </row>
    <row r="1293" spans="1:2" x14ac:dyDescent="0.2">
      <c r="A1293">
        <v>0.26600000000000001</v>
      </c>
      <c r="B1293">
        <v>8</v>
      </c>
    </row>
    <row r="1294" spans="1:2" x14ac:dyDescent="0.2">
      <c r="A1294">
        <v>0.26600000000000001</v>
      </c>
      <c r="B1294">
        <v>8</v>
      </c>
    </row>
    <row r="1295" spans="1:2" x14ac:dyDescent="0.2">
      <c r="A1295">
        <v>0.26600000000000001</v>
      </c>
      <c r="B1295">
        <v>8</v>
      </c>
    </row>
    <row r="1296" spans="1:2" x14ac:dyDescent="0.2">
      <c r="A1296">
        <v>0.26600000000000001</v>
      </c>
      <c r="B1296">
        <v>8</v>
      </c>
    </row>
    <row r="1297" spans="1:2" x14ac:dyDescent="0.2">
      <c r="A1297">
        <v>0.26600000000000001</v>
      </c>
      <c r="B1297">
        <v>8</v>
      </c>
    </row>
    <row r="1298" spans="1:2" x14ac:dyDescent="0.2">
      <c r="A1298">
        <v>0.26600000000000001</v>
      </c>
      <c r="B1298">
        <v>8</v>
      </c>
    </row>
    <row r="1299" spans="1:2" x14ac:dyDescent="0.2">
      <c r="A1299">
        <v>0.26600000000000001</v>
      </c>
      <c r="B1299">
        <v>8</v>
      </c>
    </row>
    <row r="1300" spans="1:2" x14ac:dyDescent="0.2">
      <c r="A1300">
        <v>0.26400000000000001</v>
      </c>
      <c r="B1300">
        <v>8</v>
      </c>
    </row>
    <row r="1301" spans="1:2" x14ac:dyDescent="0.2">
      <c r="A1301">
        <v>0.26400000000000001</v>
      </c>
      <c r="B1301">
        <v>8</v>
      </c>
    </row>
    <row r="1302" spans="1:2" x14ac:dyDescent="0.2">
      <c r="A1302">
        <v>0.26400000000000001</v>
      </c>
      <c r="B1302">
        <v>8</v>
      </c>
    </row>
    <row r="1303" spans="1:2" x14ac:dyDescent="0.2">
      <c r="A1303">
        <v>0.26200000000000001</v>
      </c>
      <c r="B1303">
        <v>8</v>
      </c>
    </row>
    <row r="1304" spans="1:2" x14ac:dyDescent="0.2">
      <c r="A1304">
        <v>0.26200000000000001</v>
      </c>
      <c r="B1304">
        <v>8</v>
      </c>
    </row>
    <row r="1305" spans="1:2" x14ac:dyDescent="0.2">
      <c r="A1305">
        <v>0.26200000000000001</v>
      </c>
      <c r="B1305">
        <v>8</v>
      </c>
    </row>
    <row r="1306" spans="1:2" x14ac:dyDescent="0.2">
      <c r="A1306">
        <v>0.26</v>
      </c>
      <c r="B1306">
        <v>8</v>
      </c>
    </row>
    <row r="1307" spans="1:2" x14ac:dyDescent="0.2">
      <c r="A1307">
        <v>0.25800000000000001</v>
      </c>
      <c r="B1307">
        <v>8</v>
      </c>
    </row>
    <row r="1308" spans="1:2" x14ac:dyDescent="0.2">
      <c r="A1308">
        <v>0.25800000000000001</v>
      </c>
      <c r="B1308">
        <v>8</v>
      </c>
    </row>
    <row r="1309" spans="1:2" x14ac:dyDescent="0.2">
      <c r="A1309">
        <v>0.25800000000000001</v>
      </c>
      <c r="B1309">
        <v>8</v>
      </c>
    </row>
    <row r="1310" spans="1:2" x14ac:dyDescent="0.2">
      <c r="A1310">
        <v>0.25600000000000001</v>
      </c>
      <c r="B1310">
        <v>8</v>
      </c>
    </row>
    <row r="1311" spans="1:2" x14ac:dyDescent="0.2">
      <c r="A1311">
        <v>0.254</v>
      </c>
      <c r="B1311">
        <v>8</v>
      </c>
    </row>
    <row r="1312" spans="1:2" x14ac:dyDescent="0.2">
      <c r="A1312">
        <v>0.254</v>
      </c>
      <c r="B1312">
        <v>8</v>
      </c>
    </row>
    <row r="1313" spans="1:2" x14ac:dyDescent="0.2">
      <c r="A1313">
        <v>0.254</v>
      </c>
      <c r="B1313">
        <v>8</v>
      </c>
    </row>
    <row r="1314" spans="1:2" x14ac:dyDescent="0.2">
      <c r="A1314">
        <v>0.254</v>
      </c>
      <c r="B1314">
        <v>8</v>
      </c>
    </row>
    <row r="1315" spans="1:2" x14ac:dyDescent="0.2">
      <c r="A1315">
        <v>0.254</v>
      </c>
      <c r="B1315">
        <v>8</v>
      </c>
    </row>
    <row r="1316" spans="1:2" x14ac:dyDescent="0.2">
      <c r="A1316">
        <v>0.252</v>
      </c>
      <c r="B1316">
        <v>8</v>
      </c>
    </row>
    <row r="1317" spans="1:2" x14ac:dyDescent="0.2">
      <c r="A1317">
        <v>0.252</v>
      </c>
      <c r="B1317">
        <v>8</v>
      </c>
    </row>
    <row r="1318" spans="1:2" x14ac:dyDescent="0.2">
      <c r="A1318">
        <v>0.25</v>
      </c>
      <c r="B1318">
        <v>8</v>
      </c>
    </row>
    <row r="1319" spans="1:2" x14ac:dyDescent="0.2">
      <c r="A1319">
        <v>0.248</v>
      </c>
      <c r="B1319">
        <v>8</v>
      </c>
    </row>
    <row r="1320" spans="1:2" x14ac:dyDescent="0.2">
      <c r="A1320">
        <v>0.248</v>
      </c>
      <c r="B1320">
        <v>8</v>
      </c>
    </row>
    <row r="1321" spans="1:2" x14ac:dyDescent="0.2">
      <c r="A1321">
        <v>0.246</v>
      </c>
      <c r="B1321">
        <v>8</v>
      </c>
    </row>
    <row r="1322" spans="1:2" x14ac:dyDescent="0.2">
      <c r="A1322">
        <v>0.246</v>
      </c>
      <c r="B1322">
        <v>8</v>
      </c>
    </row>
    <row r="1323" spans="1:2" x14ac:dyDescent="0.2">
      <c r="A1323">
        <v>0.246</v>
      </c>
      <c r="B1323">
        <v>8</v>
      </c>
    </row>
    <row r="1324" spans="1:2" x14ac:dyDescent="0.2">
      <c r="A1324">
        <v>0.246</v>
      </c>
      <c r="B1324">
        <v>8</v>
      </c>
    </row>
    <row r="1325" spans="1:2" x14ac:dyDescent="0.2">
      <c r="A1325">
        <v>0.24399999999999999</v>
      </c>
      <c r="B1325">
        <v>8</v>
      </c>
    </row>
    <row r="1326" spans="1:2" x14ac:dyDescent="0.2">
      <c r="A1326">
        <v>0.24199999999999999</v>
      </c>
      <c r="B1326">
        <v>8</v>
      </c>
    </row>
    <row r="1327" spans="1:2" x14ac:dyDescent="0.2">
      <c r="A1327">
        <v>0.24199999999999999</v>
      </c>
      <c r="B1327">
        <v>8</v>
      </c>
    </row>
    <row r="1328" spans="1:2" x14ac:dyDescent="0.2">
      <c r="A1328">
        <v>0.24199999999999999</v>
      </c>
      <c r="B1328">
        <v>8</v>
      </c>
    </row>
    <row r="1329" spans="1:2" x14ac:dyDescent="0.2">
      <c r="A1329">
        <v>0.24199999999999999</v>
      </c>
      <c r="B1329">
        <v>8</v>
      </c>
    </row>
    <row r="1330" spans="1:2" x14ac:dyDescent="0.2">
      <c r="A1330">
        <v>0.23799999999999999</v>
      </c>
      <c r="B1330">
        <v>8</v>
      </c>
    </row>
    <row r="1331" spans="1:2" x14ac:dyDescent="0.2">
      <c r="A1331">
        <v>0.23799999999999999</v>
      </c>
      <c r="B1331">
        <v>8</v>
      </c>
    </row>
    <row r="1332" spans="1:2" x14ac:dyDescent="0.2">
      <c r="A1332">
        <v>0.23799999999999999</v>
      </c>
      <c r="B1332">
        <v>8</v>
      </c>
    </row>
    <row r="1333" spans="1:2" x14ac:dyDescent="0.2">
      <c r="A1333">
        <v>0.23799999999999999</v>
      </c>
      <c r="B1333">
        <v>8</v>
      </c>
    </row>
    <row r="1334" spans="1:2" x14ac:dyDescent="0.2">
      <c r="A1334">
        <v>0.23599999999999999</v>
      </c>
      <c r="B1334">
        <v>8</v>
      </c>
    </row>
    <row r="1335" spans="1:2" x14ac:dyDescent="0.2">
      <c r="A1335">
        <v>0.23599999999999999</v>
      </c>
      <c r="B1335">
        <v>8</v>
      </c>
    </row>
    <row r="1336" spans="1:2" x14ac:dyDescent="0.2">
      <c r="A1336">
        <v>0.23599999999999999</v>
      </c>
      <c r="B1336">
        <v>8</v>
      </c>
    </row>
    <row r="1337" spans="1:2" x14ac:dyDescent="0.2">
      <c r="A1337">
        <v>0.23599999999999999</v>
      </c>
      <c r="B1337">
        <v>8</v>
      </c>
    </row>
    <row r="1338" spans="1:2" x14ac:dyDescent="0.2">
      <c r="A1338">
        <v>0.23599999999999999</v>
      </c>
      <c r="B1338">
        <v>8</v>
      </c>
    </row>
    <row r="1339" spans="1:2" x14ac:dyDescent="0.2">
      <c r="A1339">
        <v>0.23399999999999899</v>
      </c>
      <c r="B1339">
        <v>8</v>
      </c>
    </row>
    <row r="1340" spans="1:2" x14ac:dyDescent="0.2">
      <c r="A1340">
        <v>0.23399999999999899</v>
      </c>
      <c r="B1340">
        <v>8</v>
      </c>
    </row>
    <row r="1341" spans="1:2" x14ac:dyDescent="0.2">
      <c r="A1341">
        <v>0.23399999999999899</v>
      </c>
      <c r="B1341">
        <v>8</v>
      </c>
    </row>
    <row r="1342" spans="1:2" x14ac:dyDescent="0.2">
      <c r="A1342">
        <v>0.23399999999999899</v>
      </c>
      <c r="B1342">
        <v>8</v>
      </c>
    </row>
    <row r="1343" spans="1:2" x14ac:dyDescent="0.2">
      <c r="A1343">
        <v>0.23199999999999901</v>
      </c>
      <c r="B1343">
        <v>8</v>
      </c>
    </row>
    <row r="1344" spans="1:2" x14ac:dyDescent="0.2">
      <c r="A1344">
        <v>0.23199999999999901</v>
      </c>
      <c r="B1344">
        <v>8</v>
      </c>
    </row>
    <row r="1345" spans="1:2" x14ac:dyDescent="0.2">
      <c r="A1345">
        <v>0.23199999999999901</v>
      </c>
      <c r="B1345">
        <v>8</v>
      </c>
    </row>
    <row r="1346" spans="1:2" x14ac:dyDescent="0.2">
      <c r="A1346">
        <v>0.23199999999999901</v>
      </c>
      <c r="B1346">
        <v>8</v>
      </c>
    </row>
    <row r="1347" spans="1:2" x14ac:dyDescent="0.2">
      <c r="A1347">
        <v>0.23199999999999901</v>
      </c>
      <c r="B1347">
        <v>8</v>
      </c>
    </row>
    <row r="1348" spans="1:2" x14ac:dyDescent="0.2">
      <c r="A1348">
        <v>0.23199999999999901</v>
      </c>
      <c r="B1348">
        <v>8</v>
      </c>
    </row>
    <row r="1349" spans="1:2" x14ac:dyDescent="0.2">
      <c r="A1349">
        <v>0.23199999999999901</v>
      </c>
      <c r="B1349">
        <v>8</v>
      </c>
    </row>
    <row r="1350" spans="1:2" x14ac:dyDescent="0.2">
      <c r="A1350">
        <v>0.22999999999999901</v>
      </c>
      <c r="B1350">
        <v>8</v>
      </c>
    </row>
    <row r="1351" spans="1:2" x14ac:dyDescent="0.2">
      <c r="A1351">
        <v>0.22999999999999901</v>
      </c>
      <c r="B1351">
        <v>8</v>
      </c>
    </row>
    <row r="1352" spans="1:2" x14ac:dyDescent="0.2">
      <c r="A1352">
        <v>0.22999999999999901</v>
      </c>
      <c r="B1352">
        <v>8</v>
      </c>
    </row>
    <row r="1353" spans="1:2" x14ac:dyDescent="0.2">
      <c r="A1353">
        <v>0.22799999999999901</v>
      </c>
      <c r="B1353">
        <v>8</v>
      </c>
    </row>
    <row r="1354" spans="1:2" x14ac:dyDescent="0.2">
      <c r="A1354">
        <v>0.22799999999999901</v>
      </c>
      <c r="B1354">
        <v>8</v>
      </c>
    </row>
    <row r="1355" spans="1:2" x14ac:dyDescent="0.2">
      <c r="A1355">
        <v>0.22799999999999901</v>
      </c>
      <c r="B1355">
        <v>8</v>
      </c>
    </row>
    <row r="1356" spans="1:2" x14ac:dyDescent="0.2">
      <c r="A1356">
        <v>0.22599999999999901</v>
      </c>
      <c r="B1356">
        <v>8</v>
      </c>
    </row>
    <row r="1357" spans="1:2" x14ac:dyDescent="0.2">
      <c r="A1357">
        <v>0.22599999999999901</v>
      </c>
      <c r="B1357">
        <v>8</v>
      </c>
    </row>
    <row r="1358" spans="1:2" x14ac:dyDescent="0.2">
      <c r="A1358">
        <v>0.22599999999999901</v>
      </c>
      <c r="B1358">
        <v>8</v>
      </c>
    </row>
    <row r="1359" spans="1:2" x14ac:dyDescent="0.2">
      <c r="A1359">
        <v>0.22599999999999901</v>
      </c>
      <c r="B1359">
        <v>8</v>
      </c>
    </row>
    <row r="1360" spans="1:2" x14ac:dyDescent="0.2">
      <c r="A1360">
        <v>0.22399999999999901</v>
      </c>
      <c r="B1360">
        <v>8</v>
      </c>
    </row>
    <row r="1361" spans="1:2" x14ac:dyDescent="0.2">
      <c r="A1361">
        <v>0.22399999999999901</v>
      </c>
      <c r="B1361">
        <v>8</v>
      </c>
    </row>
    <row r="1362" spans="1:2" x14ac:dyDescent="0.2">
      <c r="A1362">
        <v>0.22399999999999901</v>
      </c>
      <c r="B1362">
        <v>8</v>
      </c>
    </row>
    <row r="1363" spans="1:2" x14ac:dyDescent="0.2">
      <c r="A1363">
        <v>0.22399999999999901</v>
      </c>
      <c r="B1363">
        <v>8</v>
      </c>
    </row>
    <row r="1364" spans="1:2" x14ac:dyDescent="0.2">
      <c r="A1364">
        <v>0.219999999999999</v>
      </c>
      <c r="B1364">
        <v>8</v>
      </c>
    </row>
    <row r="1365" spans="1:2" x14ac:dyDescent="0.2">
      <c r="A1365">
        <v>0.219999999999999</v>
      </c>
      <c r="B1365">
        <v>8</v>
      </c>
    </row>
    <row r="1366" spans="1:2" x14ac:dyDescent="0.2">
      <c r="A1366">
        <v>0.219999999999999</v>
      </c>
      <c r="B1366">
        <v>8</v>
      </c>
    </row>
    <row r="1367" spans="1:2" x14ac:dyDescent="0.2">
      <c r="A1367">
        <v>0.219999999999999</v>
      </c>
      <c r="B1367">
        <v>8</v>
      </c>
    </row>
    <row r="1368" spans="1:2" x14ac:dyDescent="0.2">
      <c r="A1368">
        <v>0.217999999999999</v>
      </c>
      <c r="B1368">
        <v>8</v>
      </c>
    </row>
    <row r="1369" spans="1:2" x14ac:dyDescent="0.2">
      <c r="A1369">
        <v>0.215999999999999</v>
      </c>
      <c r="B1369">
        <v>8</v>
      </c>
    </row>
    <row r="1370" spans="1:2" x14ac:dyDescent="0.2">
      <c r="A1370">
        <v>0.215999999999999</v>
      </c>
      <c r="B1370">
        <v>8</v>
      </c>
    </row>
    <row r="1371" spans="1:2" x14ac:dyDescent="0.2">
      <c r="A1371">
        <v>0.215999999999999</v>
      </c>
      <c r="B1371">
        <v>8</v>
      </c>
    </row>
    <row r="1372" spans="1:2" x14ac:dyDescent="0.2">
      <c r="A1372">
        <v>0.215999999999999</v>
      </c>
      <c r="B1372">
        <v>8</v>
      </c>
    </row>
    <row r="1373" spans="1:2" x14ac:dyDescent="0.2">
      <c r="A1373">
        <v>0.215999999999999</v>
      </c>
      <c r="B1373">
        <v>8</v>
      </c>
    </row>
    <row r="1374" spans="1:2" x14ac:dyDescent="0.2">
      <c r="A1374">
        <v>0.215999999999999</v>
      </c>
      <c r="B1374">
        <v>8</v>
      </c>
    </row>
    <row r="1375" spans="1:2" x14ac:dyDescent="0.2">
      <c r="A1375">
        <v>0.215999999999999</v>
      </c>
      <c r="B1375">
        <v>8</v>
      </c>
    </row>
    <row r="1376" spans="1:2" x14ac:dyDescent="0.2">
      <c r="A1376">
        <v>0.213999999999999</v>
      </c>
      <c r="B1376">
        <v>8</v>
      </c>
    </row>
    <row r="1377" spans="1:2" x14ac:dyDescent="0.2">
      <c r="A1377">
        <v>0.213999999999999</v>
      </c>
      <c r="B1377">
        <v>8</v>
      </c>
    </row>
    <row r="1378" spans="1:2" x14ac:dyDescent="0.2">
      <c r="A1378">
        <v>0.213999999999999</v>
      </c>
      <c r="B1378">
        <v>8</v>
      </c>
    </row>
    <row r="1379" spans="1:2" x14ac:dyDescent="0.2">
      <c r="A1379">
        <v>0.20999999999999899</v>
      </c>
      <c r="B1379">
        <v>8</v>
      </c>
    </row>
    <row r="1380" spans="1:2" x14ac:dyDescent="0.2">
      <c r="A1380">
        <v>0.20999999999999899</v>
      </c>
      <c r="B1380">
        <v>8</v>
      </c>
    </row>
    <row r="1381" spans="1:2" x14ac:dyDescent="0.2">
      <c r="A1381">
        <v>0.20799999999999899</v>
      </c>
      <c r="B1381">
        <v>8</v>
      </c>
    </row>
    <row r="1382" spans="1:2" x14ac:dyDescent="0.2">
      <c r="A1382">
        <v>0.20799999999999899</v>
      </c>
      <c r="B1382">
        <v>8</v>
      </c>
    </row>
    <row r="1383" spans="1:2" x14ac:dyDescent="0.2">
      <c r="A1383">
        <v>0.20599999999999899</v>
      </c>
      <c r="B1383">
        <v>8</v>
      </c>
    </row>
    <row r="1384" spans="1:2" x14ac:dyDescent="0.2">
      <c r="A1384">
        <v>0.20599999999999899</v>
      </c>
      <c r="B1384">
        <v>8</v>
      </c>
    </row>
    <row r="1385" spans="1:2" x14ac:dyDescent="0.2">
      <c r="A1385">
        <v>0.20599999999999899</v>
      </c>
      <c r="B1385">
        <v>8</v>
      </c>
    </row>
    <row r="1386" spans="1:2" x14ac:dyDescent="0.2">
      <c r="A1386">
        <v>0.20599999999999899</v>
      </c>
      <c r="B1386">
        <v>8</v>
      </c>
    </row>
    <row r="1387" spans="1:2" x14ac:dyDescent="0.2">
      <c r="A1387">
        <v>0.20399999999999899</v>
      </c>
      <c r="B1387">
        <v>8</v>
      </c>
    </row>
    <row r="1388" spans="1:2" x14ac:dyDescent="0.2">
      <c r="A1388">
        <v>0.20199999999999901</v>
      </c>
      <c r="B1388">
        <v>8</v>
      </c>
    </row>
    <row r="1389" spans="1:2" x14ac:dyDescent="0.2">
      <c r="A1389">
        <v>0.20199999999999901</v>
      </c>
      <c r="B1389">
        <v>8</v>
      </c>
    </row>
    <row r="1390" spans="1:2" x14ac:dyDescent="0.2">
      <c r="A1390">
        <v>0.20199999999999901</v>
      </c>
      <c r="B1390">
        <v>8</v>
      </c>
    </row>
    <row r="1391" spans="1:2" x14ac:dyDescent="0.2">
      <c r="A1391">
        <v>0.19999999999999901</v>
      </c>
      <c r="B1391">
        <v>8</v>
      </c>
    </row>
    <row r="1392" spans="1:2" x14ac:dyDescent="0.2">
      <c r="A1392">
        <v>0.19799999999999901</v>
      </c>
      <c r="B1392">
        <v>8</v>
      </c>
    </row>
    <row r="1393" spans="1:2" x14ac:dyDescent="0.2">
      <c r="A1393">
        <v>0.19599999999999901</v>
      </c>
      <c r="B1393">
        <v>8</v>
      </c>
    </row>
    <row r="1394" spans="1:2" x14ac:dyDescent="0.2">
      <c r="A1394">
        <v>0.19599999999999901</v>
      </c>
      <c r="B1394">
        <v>8</v>
      </c>
    </row>
    <row r="1395" spans="1:2" x14ac:dyDescent="0.2">
      <c r="A1395">
        <v>0.19399999999999901</v>
      </c>
      <c r="B1395">
        <v>8</v>
      </c>
    </row>
    <row r="1396" spans="1:2" x14ac:dyDescent="0.2">
      <c r="A1396">
        <v>0.191999999999999</v>
      </c>
      <c r="B1396">
        <v>8</v>
      </c>
    </row>
    <row r="1397" spans="1:2" x14ac:dyDescent="0.2">
      <c r="A1397">
        <v>0.191999999999999</v>
      </c>
      <c r="B1397">
        <v>8</v>
      </c>
    </row>
    <row r="1398" spans="1:2" x14ac:dyDescent="0.2">
      <c r="A1398">
        <v>0.191999999999999</v>
      </c>
      <c r="B1398">
        <v>8</v>
      </c>
    </row>
    <row r="1399" spans="1:2" x14ac:dyDescent="0.2">
      <c r="A1399">
        <v>0.189999999999999</v>
      </c>
      <c r="B1399">
        <v>8</v>
      </c>
    </row>
    <row r="1400" spans="1:2" x14ac:dyDescent="0.2">
      <c r="A1400">
        <v>0.186</v>
      </c>
      <c r="B1400">
        <v>8</v>
      </c>
    </row>
    <row r="1401" spans="1:2" x14ac:dyDescent="0.2">
      <c r="A1401">
        <v>0.186</v>
      </c>
      <c r="B1401">
        <v>8</v>
      </c>
    </row>
    <row r="1402" spans="1:2" x14ac:dyDescent="0.2">
      <c r="A1402">
        <v>0.184</v>
      </c>
      <c r="B1402">
        <v>8</v>
      </c>
    </row>
    <row r="1403" spans="1:2" x14ac:dyDescent="0.2">
      <c r="A1403">
        <v>0.182</v>
      </c>
      <c r="B1403">
        <v>8</v>
      </c>
    </row>
    <row r="1404" spans="1:2" x14ac:dyDescent="0.2">
      <c r="A1404">
        <v>0.182</v>
      </c>
      <c r="B1404">
        <v>8</v>
      </c>
    </row>
    <row r="1405" spans="1:2" x14ac:dyDescent="0.2">
      <c r="A1405">
        <v>0.17799999999999999</v>
      </c>
      <c r="B1405">
        <v>8</v>
      </c>
    </row>
    <row r="1406" spans="1:2" x14ac:dyDescent="0.2">
      <c r="A1406">
        <v>0.17799999999999999</v>
      </c>
      <c r="B1406">
        <v>8</v>
      </c>
    </row>
    <row r="1407" spans="1:2" x14ac:dyDescent="0.2">
      <c r="A1407">
        <v>0.17599999999999999</v>
      </c>
      <c r="B1407">
        <v>8</v>
      </c>
    </row>
    <row r="1408" spans="1:2" x14ac:dyDescent="0.2">
      <c r="A1408">
        <v>0.17599999999999999</v>
      </c>
      <c r="B1408">
        <v>8</v>
      </c>
    </row>
    <row r="1409" spans="1:2" x14ac:dyDescent="0.2">
      <c r="A1409">
        <v>0.17399999999999999</v>
      </c>
      <c r="B1409">
        <v>8</v>
      </c>
    </row>
    <row r="1410" spans="1:2" x14ac:dyDescent="0.2">
      <c r="A1410">
        <v>0.17399999999999999</v>
      </c>
      <c r="B1410">
        <v>8</v>
      </c>
    </row>
    <row r="1411" spans="1:2" x14ac:dyDescent="0.2">
      <c r="A1411">
        <v>0.17199999999999999</v>
      </c>
      <c r="B1411">
        <v>8</v>
      </c>
    </row>
    <row r="1412" spans="1:2" x14ac:dyDescent="0.2">
      <c r="A1412">
        <v>0.17</v>
      </c>
      <c r="B1412">
        <v>8</v>
      </c>
    </row>
    <row r="1413" spans="1:2" x14ac:dyDescent="0.2">
      <c r="A1413">
        <v>0.17</v>
      </c>
      <c r="B1413">
        <v>8</v>
      </c>
    </row>
    <row r="1414" spans="1:2" x14ac:dyDescent="0.2">
      <c r="A1414">
        <v>0.16800000000000001</v>
      </c>
      <c r="B1414">
        <v>8</v>
      </c>
    </row>
    <row r="1415" spans="1:2" x14ac:dyDescent="0.2">
      <c r="A1415">
        <v>0.16600000000000001</v>
      </c>
      <c r="B1415">
        <v>8</v>
      </c>
    </row>
    <row r="1416" spans="1:2" x14ac:dyDescent="0.2">
      <c r="A1416">
        <v>0.16600000000000001</v>
      </c>
      <c r="B1416">
        <v>8</v>
      </c>
    </row>
    <row r="1417" spans="1:2" x14ac:dyDescent="0.2">
      <c r="A1417">
        <v>0.16600000000000001</v>
      </c>
      <c r="B1417">
        <v>8</v>
      </c>
    </row>
    <row r="1418" spans="1:2" x14ac:dyDescent="0.2">
      <c r="A1418">
        <v>0.16600000000000001</v>
      </c>
      <c r="B1418">
        <v>8</v>
      </c>
    </row>
    <row r="1419" spans="1:2" x14ac:dyDescent="0.2">
      <c r="A1419">
        <v>0.16400000000000001</v>
      </c>
      <c r="B1419">
        <v>8</v>
      </c>
    </row>
    <row r="1420" spans="1:2" x14ac:dyDescent="0.2">
      <c r="A1420">
        <v>0.16400000000000001</v>
      </c>
      <c r="B1420">
        <v>8</v>
      </c>
    </row>
    <row r="1421" spans="1:2" x14ac:dyDescent="0.2">
      <c r="A1421">
        <v>0.16200000000000001</v>
      </c>
      <c r="B1421">
        <v>8</v>
      </c>
    </row>
    <row r="1422" spans="1:2" x14ac:dyDescent="0.2">
      <c r="A1422">
        <v>0.16</v>
      </c>
      <c r="B1422">
        <v>8</v>
      </c>
    </row>
    <row r="1423" spans="1:2" x14ac:dyDescent="0.2">
      <c r="A1423">
        <v>0.16</v>
      </c>
      <c r="B1423">
        <v>8</v>
      </c>
    </row>
    <row r="1424" spans="1:2" x14ac:dyDescent="0.2">
      <c r="A1424">
        <v>0.16</v>
      </c>
      <c r="B1424">
        <v>8</v>
      </c>
    </row>
    <row r="1425" spans="1:2" x14ac:dyDescent="0.2">
      <c r="A1425">
        <v>0.158</v>
      </c>
      <c r="B1425">
        <v>8</v>
      </c>
    </row>
    <row r="1426" spans="1:2" x14ac:dyDescent="0.2">
      <c r="A1426">
        <v>0.156</v>
      </c>
      <c r="B1426">
        <v>8</v>
      </c>
    </row>
    <row r="1427" spans="1:2" x14ac:dyDescent="0.2">
      <c r="A1427">
        <v>0.153999999999999</v>
      </c>
      <c r="B1427">
        <v>8</v>
      </c>
    </row>
    <row r="1428" spans="1:2" x14ac:dyDescent="0.2">
      <c r="A1428">
        <v>0.152</v>
      </c>
      <c r="B1428">
        <v>8</v>
      </c>
    </row>
    <row r="1429" spans="1:2" x14ac:dyDescent="0.2">
      <c r="A1429">
        <v>0.152</v>
      </c>
      <c r="B1429">
        <v>8</v>
      </c>
    </row>
    <row r="1430" spans="1:2" x14ac:dyDescent="0.2">
      <c r="A1430">
        <v>0.15</v>
      </c>
      <c r="B1430">
        <v>8</v>
      </c>
    </row>
    <row r="1431" spans="1:2" x14ac:dyDescent="0.2">
      <c r="A1431">
        <v>0.15</v>
      </c>
      <c r="B1431">
        <v>8</v>
      </c>
    </row>
    <row r="1432" spans="1:2" x14ac:dyDescent="0.2">
      <c r="A1432">
        <v>0.15</v>
      </c>
      <c r="B1432">
        <v>8</v>
      </c>
    </row>
    <row r="1433" spans="1:2" x14ac:dyDescent="0.2">
      <c r="A1433">
        <v>0.15</v>
      </c>
      <c r="B1433">
        <v>8</v>
      </c>
    </row>
    <row r="1434" spans="1:2" x14ac:dyDescent="0.2">
      <c r="A1434">
        <v>0.14599999999999999</v>
      </c>
      <c r="B1434">
        <v>8</v>
      </c>
    </row>
    <row r="1435" spans="1:2" x14ac:dyDescent="0.2">
      <c r="A1435">
        <v>0.14599999999999999</v>
      </c>
      <c r="B1435">
        <v>8</v>
      </c>
    </row>
    <row r="1436" spans="1:2" x14ac:dyDescent="0.2">
      <c r="A1436">
        <v>0.14599999999999999</v>
      </c>
      <c r="B1436">
        <v>8</v>
      </c>
    </row>
    <row r="1437" spans="1:2" x14ac:dyDescent="0.2">
      <c r="A1437">
        <v>0.14399999999999999</v>
      </c>
      <c r="B1437">
        <v>8</v>
      </c>
    </row>
    <row r="1438" spans="1:2" x14ac:dyDescent="0.2">
      <c r="A1438">
        <v>0.14199999999999999</v>
      </c>
      <c r="B1438">
        <v>8</v>
      </c>
    </row>
    <row r="1439" spans="1:2" x14ac:dyDescent="0.2">
      <c r="A1439">
        <v>0.14000000000000001</v>
      </c>
      <c r="B1439">
        <v>8</v>
      </c>
    </row>
    <row r="1440" spans="1:2" x14ac:dyDescent="0.2">
      <c r="A1440">
        <v>0.14000000000000001</v>
      </c>
      <c r="B1440">
        <v>8</v>
      </c>
    </row>
    <row r="1441" spans="1:2" x14ac:dyDescent="0.2">
      <c r="A1441">
        <v>0.13400000000000001</v>
      </c>
      <c r="B1441">
        <v>8</v>
      </c>
    </row>
    <row r="1442" spans="1:2" x14ac:dyDescent="0.2">
      <c r="A1442">
        <v>0.13200000000000001</v>
      </c>
      <c r="B1442">
        <v>8</v>
      </c>
    </row>
    <row r="1443" spans="1:2" x14ac:dyDescent="0.2">
      <c r="A1443">
        <v>0.13200000000000001</v>
      </c>
      <c r="B1443">
        <v>8</v>
      </c>
    </row>
    <row r="1444" spans="1:2" x14ac:dyDescent="0.2">
      <c r="A1444">
        <v>0.13199999999999901</v>
      </c>
      <c r="B1444">
        <v>8</v>
      </c>
    </row>
    <row r="1445" spans="1:2" x14ac:dyDescent="0.2">
      <c r="A1445">
        <v>0.13</v>
      </c>
      <c r="B1445">
        <v>8</v>
      </c>
    </row>
    <row r="1446" spans="1:2" x14ac:dyDescent="0.2">
      <c r="A1446">
        <v>0.13</v>
      </c>
      <c r="B1446">
        <v>8</v>
      </c>
    </row>
    <row r="1447" spans="1:2" x14ac:dyDescent="0.2">
      <c r="A1447">
        <v>0.13</v>
      </c>
      <c r="B1447">
        <v>8</v>
      </c>
    </row>
    <row r="1448" spans="1:2" x14ac:dyDescent="0.2">
      <c r="A1448">
        <v>0.128</v>
      </c>
      <c r="B1448">
        <v>8</v>
      </c>
    </row>
    <row r="1449" spans="1:2" x14ac:dyDescent="0.2">
      <c r="A1449">
        <v>0.128</v>
      </c>
      <c r="B1449">
        <v>8</v>
      </c>
    </row>
    <row r="1450" spans="1:2" x14ac:dyDescent="0.2">
      <c r="A1450">
        <v>0.128</v>
      </c>
      <c r="B1450">
        <v>8</v>
      </c>
    </row>
    <row r="1451" spans="1:2" x14ac:dyDescent="0.2">
      <c r="A1451">
        <v>0.128</v>
      </c>
      <c r="B1451">
        <v>8</v>
      </c>
    </row>
    <row r="1452" spans="1:2" x14ac:dyDescent="0.2">
      <c r="A1452">
        <v>0.124</v>
      </c>
      <c r="B1452">
        <v>8</v>
      </c>
    </row>
    <row r="1453" spans="1:2" x14ac:dyDescent="0.2">
      <c r="A1453">
        <v>0.122</v>
      </c>
      <c r="B1453">
        <v>8</v>
      </c>
    </row>
    <row r="1454" spans="1:2" x14ac:dyDescent="0.2">
      <c r="A1454">
        <v>0.122</v>
      </c>
      <c r="B1454">
        <v>8</v>
      </c>
    </row>
    <row r="1455" spans="1:2" x14ac:dyDescent="0.2">
      <c r="A1455">
        <v>0.11799999999999999</v>
      </c>
      <c r="B1455">
        <v>8</v>
      </c>
    </row>
    <row r="1456" spans="1:2" x14ac:dyDescent="0.2">
      <c r="A1456">
        <v>0.11599999999999901</v>
      </c>
      <c r="B1456">
        <v>8</v>
      </c>
    </row>
    <row r="1457" spans="1:2" x14ac:dyDescent="0.2">
      <c r="A1457">
        <v>0.11599999999999901</v>
      </c>
      <c r="B1457">
        <v>8</v>
      </c>
    </row>
    <row r="1458" spans="1:2" x14ac:dyDescent="0.2">
      <c r="A1458">
        <v>0.11599999999999901</v>
      </c>
      <c r="B1458">
        <v>8</v>
      </c>
    </row>
    <row r="1459" spans="1:2" x14ac:dyDescent="0.2">
      <c r="A1459">
        <v>0.111999999999999</v>
      </c>
      <c r="B1459">
        <v>8</v>
      </c>
    </row>
    <row r="1460" spans="1:2" x14ac:dyDescent="0.2">
      <c r="A1460">
        <v>0.109999999999999</v>
      </c>
      <c r="B1460">
        <v>8</v>
      </c>
    </row>
    <row r="1461" spans="1:2" x14ac:dyDescent="0.2">
      <c r="A1461">
        <v>0.107999999999999</v>
      </c>
      <c r="B1461">
        <v>8</v>
      </c>
    </row>
    <row r="1462" spans="1:2" x14ac:dyDescent="0.2">
      <c r="A1462">
        <v>0.103999999999999</v>
      </c>
      <c r="B1462">
        <v>8</v>
      </c>
    </row>
    <row r="1463" spans="1:2" x14ac:dyDescent="0.2">
      <c r="A1463">
        <v>0.10199999999999899</v>
      </c>
      <c r="B1463">
        <v>8</v>
      </c>
    </row>
    <row r="1464" spans="1:2" x14ac:dyDescent="0.2">
      <c r="A1464">
        <v>0.10199999999999899</v>
      </c>
      <c r="B1464">
        <v>8</v>
      </c>
    </row>
    <row r="1465" spans="1:2" x14ac:dyDescent="0.2">
      <c r="A1465">
        <v>9.9999999999999895E-2</v>
      </c>
      <c r="B1465">
        <v>8</v>
      </c>
    </row>
    <row r="1466" spans="1:2" x14ac:dyDescent="0.2">
      <c r="A1466">
        <v>9.7999999999999907E-2</v>
      </c>
      <c r="B1466">
        <v>8</v>
      </c>
    </row>
    <row r="1467" spans="1:2" x14ac:dyDescent="0.2">
      <c r="A1467">
        <v>9.7999999999999907E-2</v>
      </c>
      <c r="B1467">
        <v>8</v>
      </c>
    </row>
    <row r="1468" spans="1:2" x14ac:dyDescent="0.2">
      <c r="A1468">
        <v>9.5999999999999905E-2</v>
      </c>
      <c r="B1468">
        <v>8</v>
      </c>
    </row>
    <row r="1469" spans="1:2" x14ac:dyDescent="0.2">
      <c r="A1469">
        <v>8.99999999999999E-2</v>
      </c>
      <c r="B1469">
        <v>8</v>
      </c>
    </row>
    <row r="1470" spans="1:2" x14ac:dyDescent="0.2">
      <c r="A1470">
        <v>8.99999999999999E-2</v>
      </c>
      <c r="B1470">
        <v>8</v>
      </c>
    </row>
    <row r="1471" spans="1:2" x14ac:dyDescent="0.2">
      <c r="A1471">
        <v>8.5999999999999896E-2</v>
      </c>
      <c r="B1471">
        <v>8</v>
      </c>
    </row>
    <row r="1472" spans="1:2" x14ac:dyDescent="0.2">
      <c r="A1472">
        <v>7.9999999999999905E-2</v>
      </c>
      <c r="B1472">
        <v>8</v>
      </c>
    </row>
    <row r="1473" spans="1:2" x14ac:dyDescent="0.2">
      <c r="A1473">
        <v>7.7999999999999903E-2</v>
      </c>
      <c r="B1473">
        <v>8</v>
      </c>
    </row>
    <row r="1474" spans="1:2" x14ac:dyDescent="0.2">
      <c r="A1474">
        <v>7.1999999999999897E-2</v>
      </c>
      <c r="B1474">
        <v>8</v>
      </c>
    </row>
    <row r="1475" spans="1:2" x14ac:dyDescent="0.2">
      <c r="A1475">
        <v>6.9999999999999896E-2</v>
      </c>
      <c r="B1475">
        <v>8</v>
      </c>
    </row>
    <row r="1476" spans="1:2" x14ac:dyDescent="0.2">
      <c r="A1476">
        <v>6.7999999999999894E-2</v>
      </c>
      <c r="B1476">
        <v>8</v>
      </c>
    </row>
    <row r="1477" spans="1:2" x14ac:dyDescent="0.2">
      <c r="A1477">
        <v>6.7999999999999894E-2</v>
      </c>
      <c r="B1477">
        <v>8</v>
      </c>
    </row>
    <row r="1478" spans="1:2" x14ac:dyDescent="0.2">
      <c r="A1478">
        <v>6.2E-2</v>
      </c>
      <c r="B1478">
        <v>8</v>
      </c>
    </row>
    <row r="1479" spans="1:2" x14ac:dyDescent="0.2">
      <c r="A1479">
        <v>6.2E-2</v>
      </c>
      <c r="B1479">
        <v>8</v>
      </c>
    </row>
    <row r="1480" spans="1:2" x14ac:dyDescent="0.2">
      <c r="A1480">
        <v>6.2E-2</v>
      </c>
      <c r="B1480">
        <v>8</v>
      </c>
    </row>
    <row r="1481" spans="1:2" x14ac:dyDescent="0.2">
      <c r="A1481">
        <v>5.8000000000000003E-2</v>
      </c>
      <c r="B1481">
        <v>8</v>
      </c>
    </row>
    <row r="1482" spans="1:2" x14ac:dyDescent="0.2">
      <c r="A1482">
        <v>5.8000000000000003E-2</v>
      </c>
      <c r="B1482">
        <v>8</v>
      </c>
    </row>
    <row r="1483" spans="1:2" x14ac:dyDescent="0.2">
      <c r="A1483">
        <v>5.3999999999999999E-2</v>
      </c>
      <c r="B1483">
        <v>8</v>
      </c>
    </row>
    <row r="1484" spans="1:2" x14ac:dyDescent="0.2">
      <c r="A1484">
        <v>4.5999999999999999E-2</v>
      </c>
      <c r="B1484">
        <v>8</v>
      </c>
    </row>
    <row r="1485" spans="1:2" x14ac:dyDescent="0.2">
      <c r="A1485">
        <v>3.5999999999999997E-2</v>
      </c>
      <c r="B1485">
        <v>8</v>
      </c>
    </row>
    <row r="1486" spans="1:2" x14ac:dyDescent="0.2">
      <c r="A1486">
        <v>0.03</v>
      </c>
      <c r="B1486">
        <v>8</v>
      </c>
    </row>
    <row r="1487" spans="1:2" x14ac:dyDescent="0.2">
      <c r="A1487">
        <v>2.8000000000000001E-2</v>
      </c>
      <c r="B1487">
        <v>8</v>
      </c>
    </row>
    <row r="1488" spans="1:2" x14ac:dyDescent="0.2">
      <c r="A1488">
        <v>2.5999999999999999E-2</v>
      </c>
      <c r="B1488">
        <v>8</v>
      </c>
    </row>
    <row r="1489" spans="1:2" x14ac:dyDescent="0.2">
      <c r="A1489">
        <v>2.1999999999999999E-2</v>
      </c>
      <c r="B1489">
        <v>8</v>
      </c>
    </row>
    <row r="1490" spans="1:2" x14ac:dyDescent="0.2">
      <c r="A1490">
        <v>2.1999999999999999E-2</v>
      </c>
      <c r="B1490">
        <v>8</v>
      </c>
    </row>
    <row r="1491" spans="1:2" x14ac:dyDescent="0.2">
      <c r="A1491">
        <v>0.01</v>
      </c>
      <c r="B1491">
        <v>8</v>
      </c>
    </row>
    <row r="1492" spans="1:2" x14ac:dyDescent="0.2">
      <c r="A1492">
        <v>0.01</v>
      </c>
      <c r="B1492">
        <v>8</v>
      </c>
    </row>
    <row r="1493" spans="1:2" x14ac:dyDescent="0.2">
      <c r="A1493">
        <v>6.0000000000000001E-3</v>
      </c>
      <c r="B1493">
        <v>8</v>
      </c>
    </row>
    <row r="1494" spans="1:2" x14ac:dyDescent="0.2">
      <c r="A1494">
        <v>6.0000000000000001E-3</v>
      </c>
      <c r="B1494">
        <v>8</v>
      </c>
    </row>
    <row r="1495" spans="1:2" x14ac:dyDescent="0.2">
      <c r="A1495">
        <v>0</v>
      </c>
      <c r="B1495">
        <v>8</v>
      </c>
    </row>
    <row r="1496" spans="1:2" x14ac:dyDescent="0.2">
      <c r="A1496">
        <v>0.76200000000000001</v>
      </c>
      <c r="B1496">
        <v>7</v>
      </c>
    </row>
    <row r="1497" spans="1:2" x14ac:dyDescent="0.2">
      <c r="A1497">
        <v>0.74199999999999999</v>
      </c>
      <c r="B1497">
        <v>7</v>
      </c>
    </row>
    <row r="1498" spans="1:2" x14ac:dyDescent="0.2">
      <c r="A1498">
        <v>0.67199999999999904</v>
      </c>
      <c r="B1498">
        <v>7</v>
      </c>
    </row>
    <row r="1499" spans="1:2" x14ac:dyDescent="0.2">
      <c r="A1499">
        <v>0.66599999999999904</v>
      </c>
      <c r="B1499">
        <v>7</v>
      </c>
    </row>
    <row r="1500" spans="1:2" x14ac:dyDescent="0.2">
      <c r="A1500">
        <v>0.66199999999999903</v>
      </c>
      <c r="B1500">
        <v>7</v>
      </c>
    </row>
    <row r="1501" spans="1:2" x14ac:dyDescent="0.2">
      <c r="A1501">
        <v>0.64</v>
      </c>
      <c r="B1501">
        <v>7</v>
      </c>
    </row>
    <row r="1502" spans="1:2" x14ac:dyDescent="0.2">
      <c r="A1502">
        <v>0.64</v>
      </c>
      <c r="B1502">
        <v>7</v>
      </c>
    </row>
    <row r="1503" spans="1:2" x14ac:dyDescent="0.2">
      <c r="A1503">
        <v>0.63400000000000001</v>
      </c>
      <c r="B1503">
        <v>7</v>
      </c>
    </row>
    <row r="1504" spans="1:2" x14ac:dyDescent="0.2">
      <c r="A1504">
        <v>0.624</v>
      </c>
      <c r="B1504">
        <v>7</v>
      </c>
    </row>
    <row r="1505" spans="1:2" x14ac:dyDescent="0.2">
      <c r="A1505">
        <v>0.62</v>
      </c>
      <c r="B1505">
        <v>7</v>
      </c>
    </row>
    <row r="1506" spans="1:2" x14ac:dyDescent="0.2">
      <c r="A1506">
        <v>0.61799999999999999</v>
      </c>
      <c r="B1506">
        <v>7</v>
      </c>
    </row>
    <row r="1507" spans="1:2" x14ac:dyDescent="0.2">
      <c r="A1507">
        <v>0.61399999999999999</v>
      </c>
      <c r="B1507">
        <v>7</v>
      </c>
    </row>
    <row r="1508" spans="1:2" x14ac:dyDescent="0.2">
      <c r="A1508">
        <v>0.61199999999999999</v>
      </c>
      <c r="B1508">
        <v>7</v>
      </c>
    </row>
    <row r="1509" spans="1:2" x14ac:dyDescent="0.2">
      <c r="A1509">
        <v>0.61</v>
      </c>
      <c r="B1509">
        <v>7</v>
      </c>
    </row>
    <row r="1510" spans="1:2" x14ac:dyDescent="0.2">
      <c r="A1510">
        <v>0.61</v>
      </c>
      <c r="B1510">
        <v>7</v>
      </c>
    </row>
    <row r="1511" spans="1:2" x14ac:dyDescent="0.2">
      <c r="A1511">
        <v>0.61</v>
      </c>
      <c r="B1511">
        <v>7</v>
      </c>
    </row>
    <row r="1512" spans="1:2" x14ac:dyDescent="0.2">
      <c r="A1512">
        <v>0.60799999999999998</v>
      </c>
      <c r="B1512">
        <v>7</v>
      </c>
    </row>
    <row r="1513" spans="1:2" x14ac:dyDescent="0.2">
      <c r="A1513">
        <v>0.60799999999999998</v>
      </c>
      <c r="B1513">
        <v>7</v>
      </c>
    </row>
    <row r="1514" spans="1:2" x14ac:dyDescent="0.2">
      <c r="A1514">
        <v>0.60599999999999998</v>
      </c>
      <c r="B1514">
        <v>7</v>
      </c>
    </row>
    <row r="1515" spans="1:2" x14ac:dyDescent="0.2">
      <c r="A1515">
        <v>0.60399999999999998</v>
      </c>
      <c r="B1515">
        <v>7</v>
      </c>
    </row>
    <row r="1516" spans="1:2" x14ac:dyDescent="0.2">
      <c r="A1516">
        <v>0.6</v>
      </c>
      <c r="B1516">
        <v>7</v>
      </c>
    </row>
    <row r="1517" spans="1:2" x14ac:dyDescent="0.2">
      <c r="A1517">
        <v>0.59599999999999997</v>
      </c>
      <c r="B1517">
        <v>7</v>
      </c>
    </row>
    <row r="1518" spans="1:2" x14ac:dyDescent="0.2">
      <c r="A1518">
        <v>0.59599999999999997</v>
      </c>
      <c r="B1518">
        <v>7</v>
      </c>
    </row>
    <row r="1519" spans="1:2" x14ac:dyDescent="0.2">
      <c r="A1519">
        <v>0.59399999999999997</v>
      </c>
      <c r="B1519">
        <v>7</v>
      </c>
    </row>
    <row r="1520" spans="1:2" x14ac:dyDescent="0.2">
      <c r="A1520">
        <v>0.59199999999999997</v>
      </c>
      <c r="B1520">
        <v>7</v>
      </c>
    </row>
    <row r="1521" spans="1:2" x14ac:dyDescent="0.2">
      <c r="A1521">
        <v>0.59199999999999997</v>
      </c>
      <c r="B1521">
        <v>7</v>
      </c>
    </row>
    <row r="1522" spans="1:2" x14ac:dyDescent="0.2">
      <c r="A1522">
        <v>0.58799999999999997</v>
      </c>
      <c r="B1522">
        <v>7</v>
      </c>
    </row>
    <row r="1523" spans="1:2" x14ac:dyDescent="0.2">
      <c r="A1523">
        <v>0.58599999999999997</v>
      </c>
      <c r="B1523">
        <v>7</v>
      </c>
    </row>
    <row r="1524" spans="1:2" x14ac:dyDescent="0.2">
      <c r="A1524">
        <v>0.58399999999999996</v>
      </c>
      <c r="B1524">
        <v>7</v>
      </c>
    </row>
    <row r="1525" spans="1:2" x14ac:dyDescent="0.2">
      <c r="A1525">
        <v>0.58399999999999996</v>
      </c>
      <c r="B1525">
        <v>7</v>
      </c>
    </row>
    <row r="1526" spans="1:2" x14ac:dyDescent="0.2">
      <c r="A1526">
        <v>0.58199999999999996</v>
      </c>
      <c r="B1526">
        <v>7</v>
      </c>
    </row>
    <row r="1527" spans="1:2" x14ac:dyDescent="0.2">
      <c r="A1527">
        <v>0.57999999999999996</v>
      </c>
      <c r="B1527">
        <v>7</v>
      </c>
    </row>
    <row r="1528" spans="1:2" x14ac:dyDescent="0.2">
      <c r="A1528">
        <v>0.57399999999999995</v>
      </c>
      <c r="B1528">
        <v>7</v>
      </c>
    </row>
    <row r="1529" spans="1:2" x14ac:dyDescent="0.2">
      <c r="A1529">
        <v>0.57199999999999995</v>
      </c>
      <c r="B1529">
        <v>7</v>
      </c>
    </row>
    <row r="1530" spans="1:2" x14ac:dyDescent="0.2">
      <c r="A1530">
        <v>0.56999999999999995</v>
      </c>
      <c r="B1530">
        <v>7</v>
      </c>
    </row>
    <row r="1531" spans="1:2" x14ac:dyDescent="0.2">
      <c r="A1531">
        <v>0.56799999999999995</v>
      </c>
      <c r="B1531">
        <v>7</v>
      </c>
    </row>
    <row r="1532" spans="1:2" x14ac:dyDescent="0.2">
      <c r="A1532">
        <v>0.56799999999999995</v>
      </c>
      <c r="B1532">
        <v>7</v>
      </c>
    </row>
    <row r="1533" spans="1:2" x14ac:dyDescent="0.2">
      <c r="A1533">
        <v>0.56599999999999995</v>
      </c>
      <c r="B1533">
        <v>7</v>
      </c>
    </row>
    <row r="1534" spans="1:2" x14ac:dyDescent="0.2">
      <c r="A1534">
        <v>0.56200000000000006</v>
      </c>
      <c r="B1534">
        <v>7</v>
      </c>
    </row>
    <row r="1535" spans="1:2" x14ac:dyDescent="0.2">
      <c r="A1535">
        <v>0.55800000000000005</v>
      </c>
      <c r="B1535">
        <v>7</v>
      </c>
    </row>
    <row r="1536" spans="1:2" x14ac:dyDescent="0.2">
      <c r="A1536">
        <v>0.55600000000000005</v>
      </c>
      <c r="B1536">
        <v>7</v>
      </c>
    </row>
    <row r="1537" spans="1:2" x14ac:dyDescent="0.2">
      <c r="A1537">
        <v>0.55600000000000005</v>
      </c>
      <c r="B1537">
        <v>7</v>
      </c>
    </row>
    <row r="1538" spans="1:2" x14ac:dyDescent="0.2">
      <c r="A1538">
        <v>0.55400000000000005</v>
      </c>
      <c r="B1538">
        <v>7</v>
      </c>
    </row>
    <row r="1539" spans="1:2" x14ac:dyDescent="0.2">
      <c r="A1539">
        <v>0.55200000000000005</v>
      </c>
      <c r="B1539">
        <v>7</v>
      </c>
    </row>
    <row r="1540" spans="1:2" x14ac:dyDescent="0.2">
      <c r="A1540">
        <v>0.55200000000000005</v>
      </c>
      <c r="B1540">
        <v>7</v>
      </c>
    </row>
    <row r="1541" spans="1:2" x14ac:dyDescent="0.2">
      <c r="A1541">
        <v>0.54600000000000004</v>
      </c>
      <c r="B1541">
        <v>7</v>
      </c>
    </row>
    <row r="1542" spans="1:2" x14ac:dyDescent="0.2">
      <c r="A1542">
        <v>0.54400000000000004</v>
      </c>
      <c r="B1542">
        <v>7</v>
      </c>
    </row>
    <row r="1543" spans="1:2" x14ac:dyDescent="0.2">
      <c r="A1543">
        <v>0.54200000000000004</v>
      </c>
      <c r="B1543">
        <v>7</v>
      </c>
    </row>
    <row r="1544" spans="1:2" x14ac:dyDescent="0.2">
      <c r="A1544">
        <v>0.54200000000000004</v>
      </c>
      <c r="B1544">
        <v>7</v>
      </c>
    </row>
    <row r="1545" spans="1:2" x14ac:dyDescent="0.2">
      <c r="A1545">
        <v>0.54</v>
      </c>
      <c r="B1545">
        <v>7</v>
      </c>
    </row>
    <row r="1546" spans="1:2" x14ac:dyDescent="0.2">
      <c r="A1546">
        <v>0.53800000000000003</v>
      </c>
      <c r="B1546">
        <v>7</v>
      </c>
    </row>
    <row r="1547" spans="1:2" x14ac:dyDescent="0.2">
      <c r="A1547">
        <v>0.53800000000000003</v>
      </c>
      <c r="B1547">
        <v>7</v>
      </c>
    </row>
    <row r="1548" spans="1:2" x14ac:dyDescent="0.2">
      <c r="A1548">
        <v>0.53800000000000003</v>
      </c>
      <c r="B1548">
        <v>7</v>
      </c>
    </row>
    <row r="1549" spans="1:2" x14ac:dyDescent="0.2">
      <c r="A1549">
        <v>0.53600000000000003</v>
      </c>
      <c r="B1549">
        <v>7</v>
      </c>
    </row>
    <row r="1550" spans="1:2" x14ac:dyDescent="0.2">
      <c r="A1550">
        <v>0.53400000000000003</v>
      </c>
      <c r="B1550">
        <v>7</v>
      </c>
    </row>
    <row r="1551" spans="1:2" x14ac:dyDescent="0.2">
      <c r="A1551">
        <v>0.53400000000000003</v>
      </c>
      <c r="B1551">
        <v>7</v>
      </c>
    </row>
    <row r="1552" spans="1:2" x14ac:dyDescent="0.2">
      <c r="A1552">
        <v>0.53200000000000003</v>
      </c>
      <c r="B1552">
        <v>7</v>
      </c>
    </row>
    <row r="1553" spans="1:2" x14ac:dyDescent="0.2">
      <c r="A1553">
        <v>0.52800000000000002</v>
      </c>
      <c r="B1553">
        <v>7</v>
      </c>
    </row>
    <row r="1554" spans="1:2" x14ac:dyDescent="0.2">
      <c r="A1554">
        <v>0.52600000000000002</v>
      </c>
      <c r="B1554">
        <v>7</v>
      </c>
    </row>
    <row r="1555" spans="1:2" x14ac:dyDescent="0.2">
      <c r="A1555">
        <v>0.52200000000000002</v>
      </c>
      <c r="B1555">
        <v>7</v>
      </c>
    </row>
    <row r="1556" spans="1:2" x14ac:dyDescent="0.2">
      <c r="A1556">
        <v>0.52200000000000002</v>
      </c>
      <c r="B1556">
        <v>7</v>
      </c>
    </row>
    <row r="1557" spans="1:2" x14ac:dyDescent="0.2">
      <c r="A1557">
        <v>0.51800000000000002</v>
      </c>
      <c r="B1557">
        <v>7</v>
      </c>
    </row>
    <row r="1558" spans="1:2" x14ac:dyDescent="0.2">
      <c r="A1558">
        <v>0.51800000000000002</v>
      </c>
      <c r="B1558">
        <v>7</v>
      </c>
    </row>
    <row r="1559" spans="1:2" x14ac:dyDescent="0.2">
      <c r="A1559">
        <v>0.51800000000000002</v>
      </c>
      <c r="B1559">
        <v>7</v>
      </c>
    </row>
    <row r="1560" spans="1:2" x14ac:dyDescent="0.2">
      <c r="A1560">
        <v>0.51400000000000001</v>
      </c>
      <c r="B1560">
        <v>7</v>
      </c>
    </row>
    <row r="1561" spans="1:2" x14ac:dyDescent="0.2">
      <c r="A1561">
        <v>0.51200000000000001</v>
      </c>
      <c r="B1561">
        <v>7</v>
      </c>
    </row>
    <row r="1562" spans="1:2" x14ac:dyDescent="0.2">
      <c r="A1562">
        <v>0.51</v>
      </c>
      <c r="B1562">
        <v>7</v>
      </c>
    </row>
    <row r="1563" spans="1:2" x14ac:dyDescent="0.2">
      <c r="A1563">
        <v>0.51</v>
      </c>
      <c r="B1563">
        <v>7</v>
      </c>
    </row>
    <row r="1564" spans="1:2" x14ac:dyDescent="0.2">
      <c r="A1564">
        <v>0.50800000000000001</v>
      </c>
      <c r="B1564">
        <v>7</v>
      </c>
    </row>
    <row r="1565" spans="1:2" x14ac:dyDescent="0.2">
      <c r="A1565">
        <v>0.504</v>
      </c>
      <c r="B1565">
        <v>7</v>
      </c>
    </row>
    <row r="1566" spans="1:2" x14ac:dyDescent="0.2">
      <c r="A1566">
        <v>0.504</v>
      </c>
      <c r="B1566">
        <v>7</v>
      </c>
    </row>
    <row r="1567" spans="1:2" x14ac:dyDescent="0.2">
      <c r="A1567">
        <v>0.5</v>
      </c>
      <c r="B1567">
        <v>7</v>
      </c>
    </row>
    <row r="1568" spans="1:2" x14ac:dyDescent="0.2">
      <c r="A1568">
        <v>0.498</v>
      </c>
      <c r="B1568">
        <v>7</v>
      </c>
    </row>
    <row r="1569" spans="1:2" x14ac:dyDescent="0.2">
      <c r="A1569">
        <v>0.496</v>
      </c>
      <c r="B1569">
        <v>7</v>
      </c>
    </row>
    <row r="1570" spans="1:2" x14ac:dyDescent="0.2">
      <c r="A1570">
        <v>0.49</v>
      </c>
      <c r="B1570">
        <v>7</v>
      </c>
    </row>
    <row r="1571" spans="1:2" x14ac:dyDescent="0.2">
      <c r="A1571">
        <v>0.48799999999999999</v>
      </c>
      <c r="B1571">
        <v>7</v>
      </c>
    </row>
    <row r="1572" spans="1:2" x14ac:dyDescent="0.2">
      <c r="A1572">
        <v>0.48599999999999999</v>
      </c>
      <c r="B1572">
        <v>7</v>
      </c>
    </row>
    <row r="1573" spans="1:2" x14ac:dyDescent="0.2">
      <c r="A1573">
        <v>0.48399999999999999</v>
      </c>
      <c r="B1573">
        <v>7</v>
      </c>
    </row>
    <row r="1574" spans="1:2" x14ac:dyDescent="0.2">
      <c r="A1574">
        <v>0.48199999999999998</v>
      </c>
      <c r="B1574">
        <v>7</v>
      </c>
    </row>
    <row r="1575" spans="1:2" x14ac:dyDescent="0.2">
      <c r="A1575">
        <v>0.48199999999999998</v>
      </c>
      <c r="B1575">
        <v>7</v>
      </c>
    </row>
    <row r="1576" spans="1:2" x14ac:dyDescent="0.2">
      <c r="A1576">
        <v>0.48199999999999998</v>
      </c>
      <c r="B1576">
        <v>7</v>
      </c>
    </row>
    <row r="1577" spans="1:2" x14ac:dyDescent="0.2">
      <c r="A1577">
        <v>0.48199999999999998</v>
      </c>
      <c r="B1577">
        <v>7</v>
      </c>
    </row>
    <row r="1578" spans="1:2" x14ac:dyDescent="0.2">
      <c r="A1578">
        <v>0.48199999999999998</v>
      </c>
      <c r="B1578">
        <v>7</v>
      </c>
    </row>
    <row r="1579" spans="1:2" x14ac:dyDescent="0.2">
      <c r="A1579">
        <v>0.48199999999999998</v>
      </c>
      <c r="B1579">
        <v>7</v>
      </c>
    </row>
    <row r="1580" spans="1:2" x14ac:dyDescent="0.2">
      <c r="A1580">
        <v>0.48</v>
      </c>
      <c r="B1580">
        <v>7</v>
      </c>
    </row>
    <row r="1581" spans="1:2" x14ac:dyDescent="0.2">
      <c r="A1581">
        <v>0.47799999999999998</v>
      </c>
      <c r="B1581">
        <v>7</v>
      </c>
    </row>
    <row r="1582" spans="1:2" x14ac:dyDescent="0.2">
      <c r="A1582">
        <v>0.47799999999999998</v>
      </c>
      <c r="B1582">
        <v>7</v>
      </c>
    </row>
    <row r="1583" spans="1:2" x14ac:dyDescent="0.2">
      <c r="A1583">
        <v>0.46799999999999897</v>
      </c>
      <c r="B1583">
        <v>7</v>
      </c>
    </row>
    <row r="1584" spans="1:2" x14ac:dyDescent="0.2">
      <c r="A1584">
        <v>0.46799999999999897</v>
      </c>
      <c r="B1584">
        <v>7</v>
      </c>
    </row>
    <row r="1585" spans="1:2" x14ac:dyDescent="0.2">
      <c r="A1585">
        <v>0.46199999999999902</v>
      </c>
      <c r="B1585">
        <v>7</v>
      </c>
    </row>
    <row r="1586" spans="1:2" x14ac:dyDescent="0.2">
      <c r="A1586">
        <v>0.46199999999999902</v>
      </c>
      <c r="B1586">
        <v>7</v>
      </c>
    </row>
    <row r="1587" spans="1:2" x14ac:dyDescent="0.2">
      <c r="A1587">
        <v>0.45599999999999902</v>
      </c>
      <c r="B1587">
        <v>7</v>
      </c>
    </row>
    <row r="1588" spans="1:2" x14ac:dyDescent="0.2">
      <c r="A1588">
        <v>0.45399999999999902</v>
      </c>
      <c r="B1588">
        <v>7</v>
      </c>
    </row>
    <row r="1589" spans="1:2" x14ac:dyDescent="0.2">
      <c r="A1589">
        <v>0.45399999999999902</v>
      </c>
      <c r="B1589">
        <v>7</v>
      </c>
    </row>
    <row r="1590" spans="1:2" x14ac:dyDescent="0.2">
      <c r="A1590">
        <v>0.44799999999999901</v>
      </c>
      <c r="B1590">
        <v>7</v>
      </c>
    </row>
    <row r="1591" spans="1:2" x14ac:dyDescent="0.2">
      <c r="A1591">
        <v>0.44599999999999901</v>
      </c>
      <c r="B1591">
        <v>7</v>
      </c>
    </row>
    <row r="1592" spans="1:2" x14ac:dyDescent="0.2">
      <c r="A1592">
        <v>0.44399999999999901</v>
      </c>
      <c r="B1592">
        <v>7</v>
      </c>
    </row>
    <row r="1593" spans="1:2" x14ac:dyDescent="0.2">
      <c r="A1593">
        <v>0.44399999999999901</v>
      </c>
      <c r="B1593">
        <v>7</v>
      </c>
    </row>
    <row r="1594" spans="1:2" x14ac:dyDescent="0.2">
      <c r="A1594">
        <v>0.441999999999999</v>
      </c>
      <c r="B1594">
        <v>7</v>
      </c>
    </row>
    <row r="1595" spans="1:2" x14ac:dyDescent="0.2">
      <c r="A1595">
        <v>0.441999999999999</v>
      </c>
      <c r="B1595">
        <v>7</v>
      </c>
    </row>
    <row r="1596" spans="1:2" x14ac:dyDescent="0.2">
      <c r="A1596">
        <v>0.441999999999999</v>
      </c>
      <c r="B1596">
        <v>7</v>
      </c>
    </row>
    <row r="1597" spans="1:2" x14ac:dyDescent="0.2">
      <c r="A1597">
        <v>0.434</v>
      </c>
      <c r="B1597">
        <v>7</v>
      </c>
    </row>
    <row r="1598" spans="1:2" x14ac:dyDescent="0.2">
      <c r="A1598">
        <v>0.432</v>
      </c>
      <c r="B1598">
        <v>7</v>
      </c>
    </row>
    <row r="1599" spans="1:2" x14ac:dyDescent="0.2">
      <c r="A1599">
        <v>0.42799999999999999</v>
      </c>
      <c r="B1599">
        <v>7</v>
      </c>
    </row>
    <row r="1600" spans="1:2" x14ac:dyDescent="0.2">
      <c r="A1600">
        <v>0.42</v>
      </c>
      <c r="B1600">
        <v>7</v>
      </c>
    </row>
    <row r="1601" spans="1:2" x14ac:dyDescent="0.2">
      <c r="A1601">
        <v>0.41799999999999998</v>
      </c>
      <c r="B1601">
        <v>7</v>
      </c>
    </row>
    <row r="1602" spans="1:2" x14ac:dyDescent="0.2">
      <c r="A1602">
        <v>0.41599999999999998</v>
      </c>
      <c r="B1602">
        <v>7</v>
      </c>
    </row>
    <row r="1603" spans="1:2" x14ac:dyDescent="0.2">
      <c r="A1603">
        <v>0.41399999999999998</v>
      </c>
      <c r="B1603">
        <v>7</v>
      </c>
    </row>
    <row r="1604" spans="1:2" x14ac:dyDescent="0.2">
      <c r="A1604">
        <v>0.41199999999999998</v>
      </c>
      <c r="B1604">
        <v>7</v>
      </c>
    </row>
    <row r="1605" spans="1:2" x14ac:dyDescent="0.2">
      <c r="A1605">
        <v>0.40600000000000003</v>
      </c>
      <c r="B1605">
        <v>7</v>
      </c>
    </row>
    <row r="1606" spans="1:2" x14ac:dyDescent="0.2">
      <c r="A1606">
        <v>0.40400000000000003</v>
      </c>
      <c r="B1606">
        <v>7</v>
      </c>
    </row>
    <row r="1607" spans="1:2" x14ac:dyDescent="0.2">
      <c r="A1607">
        <v>0.39400000000000002</v>
      </c>
      <c r="B1607">
        <v>7</v>
      </c>
    </row>
    <row r="1608" spans="1:2" x14ac:dyDescent="0.2">
      <c r="A1608">
        <v>0.38800000000000001</v>
      </c>
      <c r="B1608">
        <v>7</v>
      </c>
    </row>
    <row r="1609" spans="1:2" x14ac:dyDescent="0.2">
      <c r="A1609">
        <v>0.38600000000000001</v>
      </c>
      <c r="B1609">
        <v>7</v>
      </c>
    </row>
    <row r="1610" spans="1:2" x14ac:dyDescent="0.2">
      <c r="A1610">
        <v>0.38</v>
      </c>
      <c r="B1610">
        <v>7</v>
      </c>
    </row>
    <row r="1611" spans="1:2" x14ac:dyDescent="0.2">
      <c r="A1611">
        <v>0.378</v>
      </c>
      <c r="B1611">
        <v>7</v>
      </c>
    </row>
    <row r="1612" spans="1:2" x14ac:dyDescent="0.2">
      <c r="A1612">
        <v>0.36</v>
      </c>
      <c r="B1612">
        <v>7</v>
      </c>
    </row>
    <row r="1613" spans="1:2" x14ac:dyDescent="0.2">
      <c r="A1613">
        <v>0.34199999999999903</v>
      </c>
      <c r="B1613">
        <v>7</v>
      </c>
    </row>
    <row r="1614" spans="1:2" x14ac:dyDescent="0.2">
      <c r="A1614">
        <v>0.33599999999999902</v>
      </c>
      <c r="B1614">
        <v>7</v>
      </c>
    </row>
    <row r="1615" spans="1:2" x14ac:dyDescent="0.2">
      <c r="A1615">
        <v>0.33599999999999902</v>
      </c>
      <c r="B1615">
        <v>7</v>
      </c>
    </row>
    <row r="1616" spans="1:2" x14ac:dyDescent="0.2">
      <c r="A1616">
        <v>0.32399999999999901</v>
      </c>
      <c r="B1616">
        <v>7</v>
      </c>
    </row>
    <row r="1617" spans="1:2" x14ac:dyDescent="0.2">
      <c r="A1617">
        <v>0.32399999999999901</v>
      </c>
      <c r="B1617">
        <v>7</v>
      </c>
    </row>
    <row r="1618" spans="1:2" x14ac:dyDescent="0.2">
      <c r="A1618">
        <v>0.31999999999999901</v>
      </c>
      <c r="B1618">
        <v>7</v>
      </c>
    </row>
    <row r="1619" spans="1:2" x14ac:dyDescent="0.2">
      <c r="A1619">
        <v>0.31799999999999901</v>
      </c>
      <c r="B1619">
        <v>7</v>
      </c>
    </row>
    <row r="1620" spans="1:2" x14ac:dyDescent="0.2">
      <c r="A1620">
        <v>0.31799999999999901</v>
      </c>
      <c r="B1620">
        <v>7</v>
      </c>
    </row>
    <row r="1621" spans="1:2" x14ac:dyDescent="0.2">
      <c r="A1621">
        <v>0.315999999999999</v>
      </c>
      <c r="B1621">
        <v>7</v>
      </c>
    </row>
    <row r="1622" spans="1:2" x14ac:dyDescent="0.2">
      <c r="A1622">
        <v>0.308</v>
      </c>
      <c r="B1622">
        <v>7</v>
      </c>
    </row>
    <row r="1623" spans="1:2" x14ac:dyDescent="0.2">
      <c r="A1623">
        <v>0.30199999999999999</v>
      </c>
      <c r="B1623">
        <v>7</v>
      </c>
    </row>
    <row r="1624" spans="1:2" x14ac:dyDescent="0.2">
      <c r="A1624">
        <v>0.29399999999999998</v>
      </c>
      <c r="B1624">
        <v>7</v>
      </c>
    </row>
    <row r="1625" spans="1:2" x14ac:dyDescent="0.2">
      <c r="A1625">
        <v>0.26800000000000002</v>
      </c>
      <c r="B1625">
        <v>7</v>
      </c>
    </row>
    <row r="1626" spans="1:2" x14ac:dyDescent="0.2">
      <c r="A1626">
        <v>0.254</v>
      </c>
      <c r="B1626">
        <v>7</v>
      </c>
    </row>
    <row r="1627" spans="1:2" x14ac:dyDescent="0.2">
      <c r="A1627">
        <v>0.22599999999999901</v>
      </c>
      <c r="B1627">
        <v>7</v>
      </c>
    </row>
    <row r="1628" spans="1:2" x14ac:dyDescent="0.2">
      <c r="A1628">
        <v>0.189999999999999</v>
      </c>
      <c r="B1628">
        <v>7</v>
      </c>
    </row>
    <row r="1629" spans="1:2" x14ac:dyDescent="0.2">
      <c r="A1629">
        <v>0.17599999999999999</v>
      </c>
      <c r="B1629">
        <v>7</v>
      </c>
    </row>
    <row r="1630" spans="1:2" x14ac:dyDescent="0.2">
      <c r="A1630">
        <v>8.5999999999999896E-2</v>
      </c>
      <c r="B1630">
        <v>7</v>
      </c>
    </row>
    <row r="1631" spans="1:2" x14ac:dyDescent="0.2">
      <c r="A1631">
        <v>0.80200000000000005</v>
      </c>
      <c r="B1631">
        <v>6</v>
      </c>
    </row>
    <row r="1632" spans="1:2" x14ac:dyDescent="0.2">
      <c r="A1632">
        <v>0.76600000000000001</v>
      </c>
      <c r="B1632">
        <v>6</v>
      </c>
    </row>
    <row r="1633" spans="1:2" x14ac:dyDescent="0.2">
      <c r="A1633">
        <v>0.76400000000000001</v>
      </c>
      <c r="B1633">
        <v>6</v>
      </c>
    </row>
    <row r="1634" spans="1:2" x14ac:dyDescent="0.2">
      <c r="A1634">
        <v>0.75800000000000001</v>
      </c>
      <c r="B1634">
        <v>6</v>
      </c>
    </row>
    <row r="1635" spans="1:2" x14ac:dyDescent="0.2">
      <c r="A1635">
        <v>0.75</v>
      </c>
      <c r="B1635">
        <v>6</v>
      </c>
    </row>
    <row r="1636" spans="1:2" x14ac:dyDescent="0.2">
      <c r="A1636">
        <v>0.748</v>
      </c>
      <c r="B1636">
        <v>6</v>
      </c>
    </row>
    <row r="1637" spans="1:2" x14ac:dyDescent="0.2">
      <c r="A1637">
        <v>0.746</v>
      </c>
      <c r="B1637">
        <v>6</v>
      </c>
    </row>
    <row r="1638" spans="1:2" x14ac:dyDescent="0.2">
      <c r="A1638">
        <v>0.746</v>
      </c>
      <c r="B1638">
        <v>6</v>
      </c>
    </row>
    <row r="1639" spans="1:2" x14ac:dyDescent="0.2">
      <c r="A1639">
        <v>0.74399999999999999</v>
      </c>
      <c r="B1639">
        <v>6</v>
      </c>
    </row>
    <row r="1640" spans="1:2" x14ac:dyDescent="0.2">
      <c r="A1640">
        <v>0.74199999999999999</v>
      </c>
      <c r="B1640">
        <v>6</v>
      </c>
    </row>
    <row r="1641" spans="1:2" x14ac:dyDescent="0.2">
      <c r="A1641">
        <v>0.72599999999999998</v>
      </c>
      <c r="B1641">
        <v>6</v>
      </c>
    </row>
    <row r="1642" spans="1:2" x14ac:dyDescent="0.2">
      <c r="A1642">
        <v>0.72199999999999998</v>
      </c>
      <c r="B1642">
        <v>6</v>
      </c>
    </row>
    <row r="1643" spans="1:2" x14ac:dyDescent="0.2">
      <c r="A1643">
        <v>0.72</v>
      </c>
      <c r="B1643">
        <v>6</v>
      </c>
    </row>
    <row r="1644" spans="1:2" x14ac:dyDescent="0.2">
      <c r="A1644">
        <v>0.72</v>
      </c>
      <c r="B1644">
        <v>6</v>
      </c>
    </row>
    <row r="1645" spans="1:2" x14ac:dyDescent="0.2">
      <c r="A1645">
        <v>0.72</v>
      </c>
      <c r="B1645">
        <v>6</v>
      </c>
    </row>
    <row r="1646" spans="1:2" x14ac:dyDescent="0.2">
      <c r="A1646">
        <v>0.71199999999999997</v>
      </c>
      <c r="B1646">
        <v>6</v>
      </c>
    </row>
    <row r="1647" spans="1:2" x14ac:dyDescent="0.2">
      <c r="A1647">
        <v>0.71</v>
      </c>
      <c r="B1647">
        <v>6</v>
      </c>
    </row>
    <row r="1648" spans="1:2" x14ac:dyDescent="0.2">
      <c r="A1648">
        <v>0.70399999999999996</v>
      </c>
      <c r="B1648">
        <v>6</v>
      </c>
    </row>
    <row r="1649" spans="1:2" x14ac:dyDescent="0.2">
      <c r="A1649">
        <v>0.70399999999999996</v>
      </c>
      <c r="B1649">
        <v>6</v>
      </c>
    </row>
    <row r="1650" spans="1:2" x14ac:dyDescent="0.2">
      <c r="A1650">
        <v>0.7</v>
      </c>
      <c r="B1650">
        <v>6</v>
      </c>
    </row>
    <row r="1651" spans="1:2" x14ac:dyDescent="0.2">
      <c r="A1651">
        <v>0.7</v>
      </c>
      <c r="B1651">
        <v>6</v>
      </c>
    </row>
    <row r="1652" spans="1:2" x14ac:dyDescent="0.2">
      <c r="A1652">
        <v>0.69</v>
      </c>
      <c r="B1652">
        <v>6</v>
      </c>
    </row>
    <row r="1653" spans="1:2" x14ac:dyDescent="0.2">
      <c r="A1653">
        <v>0.68799999999999994</v>
      </c>
      <c r="B1653">
        <v>6</v>
      </c>
    </row>
    <row r="1654" spans="1:2" x14ac:dyDescent="0.2">
      <c r="A1654">
        <v>0.68399999999999905</v>
      </c>
      <c r="B1654">
        <v>6</v>
      </c>
    </row>
    <row r="1655" spans="1:2" x14ac:dyDescent="0.2">
      <c r="A1655">
        <v>0.68399999999999905</v>
      </c>
      <c r="B1655">
        <v>6</v>
      </c>
    </row>
    <row r="1656" spans="1:2" x14ac:dyDescent="0.2">
      <c r="A1656">
        <v>0.68399999999999905</v>
      </c>
      <c r="B1656">
        <v>6</v>
      </c>
    </row>
    <row r="1657" spans="1:2" x14ac:dyDescent="0.2">
      <c r="A1657">
        <v>0.67999999999999905</v>
      </c>
      <c r="B1657">
        <v>6</v>
      </c>
    </row>
    <row r="1658" spans="1:2" x14ac:dyDescent="0.2">
      <c r="A1658">
        <v>0.67599999999999905</v>
      </c>
      <c r="B1658">
        <v>6</v>
      </c>
    </row>
    <row r="1659" spans="1:2" x14ac:dyDescent="0.2">
      <c r="A1659">
        <v>0.67599999999999905</v>
      </c>
      <c r="B1659">
        <v>6</v>
      </c>
    </row>
    <row r="1660" spans="1:2" x14ac:dyDescent="0.2">
      <c r="A1660">
        <v>0.67199999999999904</v>
      </c>
      <c r="B1660">
        <v>6</v>
      </c>
    </row>
    <row r="1661" spans="1:2" x14ac:dyDescent="0.2">
      <c r="A1661">
        <v>0.66799999999999904</v>
      </c>
      <c r="B1661">
        <v>6</v>
      </c>
    </row>
    <row r="1662" spans="1:2" x14ac:dyDescent="0.2">
      <c r="A1662">
        <v>0.66599999999999904</v>
      </c>
      <c r="B1662">
        <v>6</v>
      </c>
    </row>
    <row r="1663" spans="1:2" x14ac:dyDescent="0.2">
      <c r="A1663">
        <v>0.66599999999999904</v>
      </c>
      <c r="B1663">
        <v>6</v>
      </c>
    </row>
    <row r="1664" spans="1:2" x14ac:dyDescent="0.2">
      <c r="A1664">
        <v>0.66399999999999904</v>
      </c>
      <c r="B1664">
        <v>6</v>
      </c>
    </row>
    <row r="1665" spans="1:2" x14ac:dyDescent="0.2">
      <c r="A1665">
        <v>0.66199999999999903</v>
      </c>
      <c r="B1665">
        <v>6</v>
      </c>
    </row>
    <row r="1666" spans="1:2" x14ac:dyDescent="0.2">
      <c r="A1666">
        <v>0.65999999999999903</v>
      </c>
      <c r="B1666">
        <v>6</v>
      </c>
    </row>
    <row r="1667" spans="1:2" x14ac:dyDescent="0.2">
      <c r="A1667">
        <v>0.65999999999999903</v>
      </c>
      <c r="B1667">
        <v>6</v>
      </c>
    </row>
    <row r="1668" spans="1:2" x14ac:dyDescent="0.2">
      <c r="A1668">
        <v>0.65799999999999903</v>
      </c>
      <c r="B1668">
        <v>6</v>
      </c>
    </row>
    <row r="1669" spans="1:2" x14ac:dyDescent="0.2">
      <c r="A1669">
        <v>0.65600000000000003</v>
      </c>
      <c r="B1669">
        <v>6</v>
      </c>
    </row>
    <row r="1670" spans="1:2" x14ac:dyDescent="0.2">
      <c r="A1670">
        <v>0.65200000000000002</v>
      </c>
      <c r="B1670">
        <v>6</v>
      </c>
    </row>
    <row r="1671" spans="1:2" x14ac:dyDescent="0.2">
      <c r="A1671">
        <v>0.65200000000000002</v>
      </c>
      <c r="B1671">
        <v>6</v>
      </c>
    </row>
    <row r="1672" spans="1:2" x14ac:dyDescent="0.2">
      <c r="A1672">
        <v>0.65</v>
      </c>
      <c r="B1672">
        <v>6</v>
      </c>
    </row>
    <row r="1673" spans="1:2" x14ac:dyDescent="0.2">
      <c r="A1673">
        <v>0.65</v>
      </c>
      <c r="B1673">
        <v>6</v>
      </c>
    </row>
    <row r="1674" spans="1:2" x14ac:dyDescent="0.2">
      <c r="A1674">
        <v>0.64800000000000002</v>
      </c>
      <c r="B1674">
        <v>6</v>
      </c>
    </row>
    <row r="1675" spans="1:2" x14ac:dyDescent="0.2">
      <c r="A1675">
        <v>0.64600000000000002</v>
      </c>
      <c r="B1675">
        <v>6</v>
      </c>
    </row>
    <row r="1676" spans="1:2" x14ac:dyDescent="0.2">
      <c r="A1676">
        <v>0.64</v>
      </c>
      <c r="B1676">
        <v>6</v>
      </c>
    </row>
    <row r="1677" spans="1:2" x14ac:dyDescent="0.2">
      <c r="A1677">
        <v>0.64</v>
      </c>
      <c r="B1677">
        <v>6</v>
      </c>
    </row>
    <row r="1678" spans="1:2" x14ac:dyDescent="0.2">
      <c r="A1678">
        <v>0.64</v>
      </c>
      <c r="B1678">
        <v>6</v>
      </c>
    </row>
    <row r="1679" spans="1:2" x14ac:dyDescent="0.2">
      <c r="A1679">
        <v>0.63800000000000001</v>
      </c>
      <c r="B1679">
        <v>6</v>
      </c>
    </row>
    <row r="1680" spans="1:2" x14ac:dyDescent="0.2">
      <c r="A1680">
        <v>0.63800000000000001</v>
      </c>
      <c r="B1680">
        <v>6</v>
      </c>
    </row>
    <row r="1681" spans="1:2" x14ac:dyDescent="0.2">
      <c r="A1681">
        <v>0.63800000000000001</v>
      </c>
      <c r="B1681">
        <v>6</v>
      </c>
    </row>
    <row r="1682" spans="1:2" x14ac:dyDescent="0.2">
      <c r="A1682">
        <v>0.63400000000000001</v>
      </c>
      <c r="B1682">
        <v>6</v>
      </c>
    </row>
    <row r="1683" spans="1:2" x14ac:dyDescent="0.2">
      <c r="A1683">
        <v>0.63200000000000001</v>
      </c>
      <c r="B1683">
        <v>6</v>
      </c>
    </row>
    <row r="1684" spans="1:2" x14ac:dyDescent="0.2">
      <c r="A1684">
        <v>0.63</v>
      </c>
      <c r="B1684">
        <v>6</v>
      </c>
    </row>
    <row r="1685" spans="1:2" x14ac:dyDescent="0.2">
      <c r="A1685">
        <v>0.63</v>
      </c>
      <c r="B1685">
        <v>6</v>
      </c>
    </row>
    <row r="1686" spans="1:2" x14ac:dyDescent="0.2">
      <c r="A1686">
        <v>0.626</v>
      </c>
      <c r="B1686">
        <v>6</v>
      </c>
    </row>
    <row r="1687" spans="1:2" x14ac:dyDescent="0.2">
      <c r="A1687">
        <v>0.624</v>
      </c>
      <c r="B1687">
        <v>6</v>
      </c>
    </row>
    <row r="1688" spans="1:2" x14ac:dyDescent="0.2">
      <c r="A1688">
        <v>0.62</v>
      </c>
      <c r="B1688">
        <v>6</v>
      </c>
    </row>
    <row r="1689" spans="1:2" x14ac:dyDescent="0.2">
      <c r="A1689">
        <v>0.61799999999999999</v>
      </c>
      <c r="B1689">
        <v>6</v>
      </c>
    </row>
    <row r="1690" spans="1:2" x14ac:dyDescent="0.2">
      <c r="A1690">
        <v>0.61599999999999999</v>
      </c>
      <c r="B1690">
        <v>6</v>
      </c>
    </row>
    <row r="1691" spans="1:2" x14ac:dyDescent="0.2">
      <c r="A1691">
        <v>0.61199999999999999</v>
      </c>
      <c r="B1691">
        <v>6</v>
      </c>
    </row>
    <row r="1692" spans="1:2" x14ac:dyDescent="0.2">
      <c r="A1692">
        <v>0.61</v>
      </c>
      <c r="B1692">
        <v>6</v>
      </c>
    </row>
    <row r="1693" spans="1:2" x14ac:dyDescent="0.2">
      <c r="A1693">
        <v>0.60599999999999998</v>
      </c>
      <c r="B1693">
        <v>6</v>
      </c>
    </row>
    <row r="1694" spans="1:2" x14ac:dyDescent="0.2">
      <c r="A1694">
        <v>0.60599999999999998</v>
      </c>
      <c r="B1694">
        <v>6</v>
      </c>
    </row>
    <row r="1695" spans="1:2" x14ac:dyDescent="0.2">
      <c r="A1695">
        <v>0.60199999999999998</v>
      </c>
      <c r="B1695">
        <v>6</v>
      </c>
    </row>
    <row r="1696" spans="1:2" x14ac:dyDescent="0.2">
      <c r="A1696">
        <v>0.6</v>
      </c>
      <c r="B1696">
        <v>6</v>
      </c>
    </row>
    <row r="1697" spans="1:2" x14ac:dyDescent="0.2">
      <c r="A1697">
        <v>0.6</v>
      </c>
      <c r="B1697">
        <v>6</v>
      </c>
    </row>
    <row r="1698" spans="1:2" x14ac:dyDescent="0.2">
      <c r="A1698">
        <v>0.59799999999999998</v>
      </c>
      <c r="B1698">
        <v>6</v>
      </c>
    </row>
    <row r="1699" spans="1:2" x14ac:dyDescent="0.2">
      <c r="A1699">
        <v>0.59799999999999998</v>
      </c>
      <c r="B1699">
        <v>6</v>
      </c>
    </row>
    <row r="1700" spans="1:2" x14ac:dyDescent="0.2">
      <c r="A1700">
        <v>0.59799999999999998</v>
      </c>
      <c r="B1700">
        <v>6</v>
      </c>
    </row>
    <row r="1701" spans="1:2" x14ac:dyDescent="0.2">
      <c r="A1701">
        <v>0.59599999999999997</v>
      </c>
      <c r="B1701">
        <v>6</v>
      </c>
    </row>
    <row r="1702" spans="1:2" x14ac:dyDescent="0.2">
      <c r="A1702">
        <v>0.59399999999999997</v>
      </c>
      <c r="B1702">
        <v>6</v>
      </c>
    </row>
    <row r="1703" spans="1:2" x14ac:dyDescent="0.2">
      <c r="A1703">
        <v>0.58799999999999997</v>
      </c>
      <c r="B1703">
        <v>6</v>
      </c>
    </row>
    <row r="1704" spans="1:2" x14ac:dyDescent="0.2">
      <c r="A1704">
        <v>0.58599999999999997</v>
      </c>
      <c r="B1704">
        <v>6</v>
      </c>
    </row>
    <row r="1705" spans="1:2" x14ac:dyDescent="0.2">
      <c r="A1705">
        <v>0.58399999999999996</v>
      </c>
      <c r="B1705">
        <v>6</v>
      </c>
    </row>
    <row r="1706" spans="1:2" x14ac:dyDescent="0.2">
      <c r="A1706">
        <v>0.57999999999999996</v>
      </c>
      <c r="B1706">
        <v>6</v>
      </c>
    </row>
    <row r="1707" spans="1:2" x14ac:dyDescent="0.2">
      <c r="A1707">
        <v>0.57599999999999996</v>
      </c>
      <c r="B1707">
        <v>6</v>
      </c>
    </row>
    <row r="1708" spans="1:2" x14ac:dyDescent="0.2">
      <c r="A1708">
        <v>0.57399999999999995</v>
      </c>
      <c r="B1708">
        <v>6</v>
      </c>
    </row>
    <row r="1709" spans="1:2" x14ac:dyDescent="0.2">
      <c r="A1709">
        <v>0.56999999999999995</v>
      </c>
      <c r="B1709">
        <v>6</v>
      </c>
    </row>
    <row r="1710" spans="1:2" x14ac:dyDescent="0.2">
      <c r="A1710">
        <v>0.56399999999999995</v>
      </c>
      <c r="B1710">
        <v>6</v>
      </c>
    </row>
    <row r="1711" spans="1:2" x14ac:dyDescent="0.2">
      <c r="A1711">
        <v>0.56399999999999995</v>
      </c>
      <c r="B1711">
        <v>6</v>
      </c>
    </row>
    <row r="1712" spans="1:2" x14ac:dyDescent="0.2">
      <c r="A1712">
        <v>0.56200000000000006</v>
      </c>
      <c r="B1712">
        <v>6</v>
      </c>
    </row>
    <row r="1713" spans="1:2" x14ac:dyDescent="0.2">
      <c r="A1713">
        <v>0.55800000000000005</v>
      </c>
      <c r="B1713">
        <v>6</v>
      </c>
    </row>
    <row r="1714" spans="1:2" x14ac:dyDescent="0.2">
      <c r="A1714">
        <v>0.55400000000000005</v>
      </c>
      <c r="B1714">
        <v>6</v>
      </c>
    </row>
    <row r="1715" spans="1:2" x14ac:dyDescent="0.2">
      <c r="A1715">
        <v>0.54600000000000004</v>
      </c>
      <c r="B1715">
        <v>6</v>
      </c>
    </row>
    <row r="1716" spans="1:2" x14ac:dyDescent="0.2">
      <c r="A1716">
        <v>0.54600000000000004</v>
      </c>
      <c r="B1716">
        <v>6</v>
      </c>
    </row>
    <row r="1717" spans="1:2" x14ac:dyDescent="0.2">
      <c r="A1717">
        <v>0.54200000000000004</v>
      </c>
      <c r="B1717">
        <v>6</v>
      </c>
    </row>
    <row r="1718" spans="1:2" x14ac:dyDescent="0.2">
      <c r="A1718">
        <v>0.54</v>
      </c>
      <c r="B1718">
        <v>6</v>
      </c>
    </row>
    <row r="1719" spans="1:2" x14ac:dyDescent="0.2">
      <c r="A1719">
        <v>0.53800000000000003</v>
      </c>
      <c r="B1719">
        <v>6</v>
      </c>
    </row>
    <row r="1720" spans="1:2" x14ac:dyDescent="0.2">
      <c r="A1720">
        <v>0.53600000000000003</v>
      </c>
      <c r="B1720">
        <v>6</v>
      </c>
    </row>
    <row r="1721" spans="1:2" x14ac:dyDescent="0.2">
      <c r="A1721">
        <v>0.53400000000000003</v>
      </c>
      <c r="B1721">
        <v>6</v>
      </c>
    </row>
    <row r="1722" spans="1:2" x14ac:dyDescent="0.2">
      <c r="A1722">
        <v>0.53</v>
      </c>
      <c r="B1722">
        <v>6</v>
      </c>
    </row>
    <row r="1723" spans="1:2" x14ac:dyDescent="0.2">
      <c r="A1723">
        <v>0.52800000000000002</v>
      </c>
      <c r="B1723">
        <v>6</v>
      </c>
    </row>
    <row r="1724" spans="1:2" x14ac:dyDescent="0.2">
      <c r="A1724">
        <v>0.52600000000000002</v>
      </c>
      <c r="B1724">
        <v>6</v>
      </c>
    </row>
    <row r="1725" spans="1:2" x14ac:dyDescent="0.2">
      <c r="A1725">
        <v>0.52600000000000002</v>
      </c>
      <c r="B1725">
        <v>6</v>
      </c>
    </row>
    <row r="1726" spans="1:2" x14ac:dyDescent="0.2">
      <c r="A1726">
        <v>0.52600000000000002</v>
      </c>
      <c r="B1726">
        <v>6</v>
      </c>
    </row>
    <row r="1727" spans="1:2" x14ac:dyDescent="0.2">
      <c r="A1727">
        <v>0.51800000000000002</v>
      </c>
      <c r="B1727">
        <v>6</v>
      </c>
    </row>
    <row r="1728" spans="1:2" x14ac:dyDescent="0.2">
      <c r="A1728">
        <v>0.51200000000000001</v>
      </c>
      <c r="B1728">
        <v>6</v>
      </c>
    </row>
    <row r="1729" spans="1:2" x14ac:dyDescent="0.2">
      <c r="A1729">
        <v>0.504</v>
      </c>
      <c r="B1729">
        <v>6</v>
      </c>
    </row>
    <row r="1730" spans="1:2" x14ac:dyDescent="0.2">
      <c r="A1730">
        <v>0.498</v>
      </c>
      <c r="B1730">
        <v>6</v>
      </c>
    </row>
    <row r="1731" spans="1:2" x14ac:dyDescent="0.2">
      <c r="A1731">
        <v>0.48199999999999998</v>
      </c>
      <c r="B1731">
        <v>6</v>
      </c>
    </row>
    <row r="1732" spans="1:2" x14ac:dyDescent="0.2">
      <c r="A1732">
        <v>0.47</v>
      </c>
      <c r="B1732">
        <v>6</v>
      </c>
    </row>
    <row r="1733" spans="1:2" x14ac:dyDescent="0.2">
      <c r="A1733">
        <v>0.46399999999999902</v>
      </c>
      <c r="B1733">
        <v>6</v>
      </c>
    </row>
    <row r="1734" spans="1:2" x14ac:dyDescent="0.2">
      <c r="A1734">
        <v>0.45399999999999902</v>
      </c>
      <c r="B1734">
        <v>6</v>
      </c>
    </row>
    <row r="1735" spans="1:2" x14ac:dyDescent="0.2">
      <c r="A1735">
        <v>0.441999999999999</v>
      </c>
      <c r="B1735">
        <v>6</v>
      </c>
    </row>
    <row r="1736" spans="1:2" x14ac:dyDescent="0.2">
      <c r="A1736">
        <v>0.38600000000000001</v>
      </c>
      <c r="B1736">
        <v>6</v>
      </c>
    </row>
    <row r="1737" spans="1:2" x14ac:dyDescent="0.2">
      <c r="A1737">
        <v>0.37</v>
      </c>
      <c r="B1737">
        <v>6</v>
      </c>
    </row>
    <row r="1738" spans="1:2" x14ac:dyDescent="0.2">
      <c r="A1738">
        <v>0.35199999999999998</v>
      </c>
      <c r="B1738">
        <v>6</v>
      </c>
    </row>
    <row r="1739" spans="1:2" x14ac:dyDescent="0.2">
      <c r="A1739">
        <v>0.34799999999999998</v>
      </c>
      <c r="B1739">
        <v>6</v>
      </c>
    </row>
    <row r="1740" spans="1:2" x14ac:dyDescent="0.2">
      <c r="A1740">
        <v>0.19999999999999901</v>
      </c>
      <c r="B1740">
        <v>6</v>
      </c>
    </row>
    <row r="1741" spans="1:2" x14ac:dyDescent="0.2">
      <c r="A1741">
        <v>0.83399999999999996</v>
      </c>
      <c r="B1741">
        <v>5</v>
      </c>
    </row>
    <row r="1742" spans="1:2" x14ac:dyDescent="0.2">
      <c r="A1742">
        <v>0.81399999999999995</v>
      </c>
      <c r="B1742">
        <v>5</v>
      </c>
    </row>
    <row r="1743" spans="1:2" x14ac:dyDescent="0.2">
      <c r="A1743">
        <v>0.80400000000000005</v>
      </c>
      <c r="B1743">
        <v>5</v>
      </c>
    </row>
    <row r="1744" spans="1:2" x14ac:dyDescent="0.2">
      <c r="A1744">
        <v>0.8</v>
      </c>
      <c r="B1744">
        <v>5</v>
      </c>
    </row>
    <row r="1745" spans="1:2" x14ac:dyDescent="0.2">
      <c r="A1745">
        <v>0.79800000000000004</v>
      </c>
      <c r="B1745">
        <v>5</v>
      </c>
    </row>
    <row r="1746" spans="1:2" x14ac:dyDescent="0.2">
      <c r="A1746">
        <v>0.79800000000000004</v>
      </c>
      <c r="B1746">
        <v>5</v>
      </c>
    </row>
    <row r="1747" spans="1:2" x14ac:dyDescent="0.2">
      <c r="A1747">
        <v>0.79400000000000004</v>
      </c>
      <c r="B1747">
        <v>5</v>
      </c>
    </row>
    <row r="1748" spans="1:2" x14ac:dyDescent="0.2">
      <c r="A1748">
        <v>0.77800000000000002</v>
      </c>
      <c r="B1748">
        <v>5</v>
      </c>
    </row>
    <row r="1749" spans="1:2" x14ac:dyDescent="0.2">
      <c r="A1749">
        <v>0.76800000000000002</v>
      </c>
      <c r="B1749">
        <v>5</v>
      </c>
    </row>
    <row r="1750" spans="1:2" x14ac:dyDescent="0.2">
      <c r="A1750">
        <v>0.76600000000000001</v>
      </c>
      <c r="B1750">
        <v>5</v>
      </c>
    </row>
    <row r="1751" spans="1:2" x14ac:dyDescent="0.2">
      <c r="A1751">
        <v>0.754</v>
      </c>
      <c r="B1751">
        <v>5</v>
      </c>
    </row>
    <row r="1752" spans="1:2" x14ac:dyDescent="0.2">
      <c r="A1752">
        <v>0.746</v>
      </c>
      <c r="B1752">
        <v>5</v>
      </c>
    </row>
    <row r="1753" spans="1:2" x14ac:dyDescent="0.2">
      <c r="A1753">
        <v>0.72</v>
      </c>
      <c r="B1753">
        <v>5</v>
      </c>
    </row>
    <row r="1754" spans="1:2" x14ac:dyDescent="0.2">
      <c r="A1754">
        <v>0.65400000000000003</v>
      </c>
      <c r="B1754">
        <v>5</v>
      </c>
    </row>
    <row r="1755" spans="1:2" x14ac:dyDescent="0.2">
      <c r="A1755">
        <v>0.65</v>
      </c>
      <c r="B1755">
        <v>5</v>
      </c>
    </row>
    <row r="1756" spans="1:2" x14ac:dyDescent="0.2">
      <c r="A1756">
        <v>0.64400000000000002</v>
      </c>
      <c r="B1756">
        <v>5</v>
      </c>
    </row>
    <row r="1757" spans="1:2" x14ac:dyDescent="0.2">
      <c r="A1757">
        <v>0.248</v>
      </c>
      <c r="B1757">
        <v>5</v>
      </c>
    </row>
    <row r="1758" spans="1:2" x14ac:dyDescent="0.2">
      <c r="A1758">
        <v>0.89400000000000002</v>
      </c>
      <c r="B1758">
        <v>4</v>
      </c>
    </row>
    <row r="1759" spans="1:2" x14ac:dyDescent="0.2">
      <c r="A1759">
        <v>0.876</v>
      </c>
      <c r="B1759">
        <v>4</v>
      </c>
    </row>
    <row r="1760" spans="1:2" x14ac:dyDescent="0.2">
      <c r="A1760">
        <v>0.86799999999999999</v>
      </c>
      <c r="B1760">
        <v>4</v>
      </c>
    </row>
    <row r="1761" spans="1:2" x14ac:dyDescent="0.2">
      <c r="A1761">
        <v>0.86399999999999999</v>
      </c>
      <c r="B1761">
        <v>4</v>
      </c>
    </row>
    <row r="1762" spans="1:2" x14ac:dyDescent="0.2">
      <c r="A1762">
        <v>0.85199999999999998</v>
      </c>
      <c r="B1762">
        <v>4</v>
      </c>
    </row>
    <row r="1763" spans="1:2" x14ac:dyDescent="0.2">
      <c r="A1763">
        <v>0.84799999999999998</v>
      </c>
      <c r="B1763">
        <v>4</v>
      </c>
    </row>
    <row r="1764" spans="1:2" x14ac:dyDescent="0.2">
      <c r="A1764">
        <v>0.82799999999999996</v>
      </c>
      <c r="B1764">
        <v>4</v>
      </c>
    </row>
    <row r="1765" spans="1:2" x14ac:dyDescent="0.2">
      <c r="A1765">
        <v>0.82</v>
      </c>
      <c r="B1765">
        <v>4</v>
      </c>
    </row>
    <row r="1766" spans="1:2" x14ac:dyDescent="0.2">
      <c r="A1766">
        <v>0.81200000000000006</v>
      </c>
      <c r="B1766">
        <v>4</v>
      </c>
    </row>
    <row r="1767" spans="1:2" x14ac:dyDescent="0.2">
      <c r="A1767">
        <v>0.80600000000000005</v>
      </c>
      <c r="B1767">
        <v>4</v>
      </c>
    </row>
    <row r="1768" spans="1:2" x14ac:dyDescent="0.2">
      <c r="A1768">
        <v>0.8</v>
      </c>
      <c r="B1768">
        <v>4</v>
      </c>
    </row>
    <row r="1769" spans="1:2" x14ac:dyDescent="0.2">
      <c r="A1769">
        <v>0.76</v>
      </c>
      <c r="B1769">
        <v>4</v>
      </c>
    </row>
    <row r="1770" spans="1:2" x14ac:dyDescent="0.2">
      <c r="A1770">
        <v>0.76</v>
      </c>
      <c r="B1770">
        <v>4</v>
      </c>
    </row>
    <row r="1771" spans="1:2" x14ac:dyDescent="0.2">
      <c r="A1771">
        <v>0.748</v>
      </c>
      <c r="B1771">
        <v>4</v>
      </c>
    </row>
    <row r="1772" spans="1:2" x14ac:dyDescent="0.2">
      <c r="A1772">
        <v>0.746</v>
      </c>
      <c r="B1772">
        <v>4</v>
      </c>
    </row>
    <row r="1773" spans="1:2" x14ac:dyDescent="0.2">
      <c r="A1773">
        <v>0.72799999999999998</v>
      </c>
      <c r="B1773">
        <v>4</v>
      </c>
    </row>
    <row r="1774" spans="1:2" x14ac:dyDescent="0.2">
      <c r="A1774">
        <v>0.68199999999999905</v>
      </c>
      <c r="B1774">
        <v>4</v>
      </c>
    </row>
    <row r="1775" spans="1:2" x14ac:dyDescent="0.2">
      <c r="A1775">
        <v>0.88800000000000001</v>
      </c>
      <c r="B1775">
        <v>3</v>
      </c>
    </row>
    <row r="1776" spans="1:2" x14ac:dyDescent="0.2">
      <c r="A1776">
        <v>0.98399999999999999</v>
      </c>
      <c r="B1776">
        <v>2</v>
      </c>
    </row>
    <row r="1777" spans="1:2" x14ac:dyDescent="0.2">
      <c r="A1777">
        <v>0.97</v>
      </c>
      <c r="B1777">
        <v>2</v>
      </c>
    </row>
    <row r="1778" spans="1:2" x14ac:dyDescent="0.2">
      <c r="A1778">
        <v>0.96799999999999997</v>
      </c>
      <c r="B1778">
        <v>2</v>
      </c>
    </row>
    <row r="1779" spans="1:2" x14ac:dyDescent="0.2">
      <c r="A1779">
        <v>0.96</v>
      </c>
      <c r="B1779">
        <v>2</v>
      </c>
    </row>
    <row r="1780" spans="1:2" x14ac:dyDescent="0.2">
      <c r="A1780">
        <v>0.95399999999999996</v>
      </c>
      <c r="B1780">
        <v>2</v>
      </c>
    </row>
    <row r="1781" spans="1:2" x14ac:dyDescent="0.2">
      <c r="A1781">
        <v>0.94599999999999995</v>
      </c>
      <c r="B1781">
        <v>2</v>
      </c>
    </row>
    <row r="1782" spans="1:2" x14ac:dyDescent="0.2">
      <c r="A1782">
        <v>0.93599999999999905</v>
      </c>
      <c r="B1782">
        <v>2</v>
      </c>
    </row>
    <row r="1783" spans="1:2" x14ac:dyDescent="0.2">
      <c r="A1783">
        <v>0.91800000000000004</v>
      </c>
      <c r="B1783">
        <v>2</v>
      </c>
    </row>
    <row r="1784" spans="1:2" x14ac:dyDescent="0.2">
      <c r="A1784">
        <v>0.9</v>
      </c>
      <c r="B1784">
        <v>2</v>
      </c>
    </row>
    <row r="1785" spans="1:2" x14ac:dyDescent="0.2">
      <c r="A1785">
        <v>0.89400000000000002</v>
      </c>
      <c r="B1785">
        <v>2</v>
      </c>
    </row>
  </sheetData>
  <autoFilter ref="A1:B1">
    <sortState ref="A2:B1785">
      <sortCondition descending="1" ref="B1:B1785"/>
    </sortState>
  </autoFilter>
  <sortState ref="A2:B1785">
    <sortCondition descending="1" ref="A1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4"/>
  <sheetViews>
    <sheetView workbookViewId="0">
      <selection activeCell="P7" sqref="P7"/>
    </sheetView>
  </sheetViews>
  <sheetFormatPr baseColWidth="10" defaultRowHeight="16" x14ac:dyDescent="0.2"/>
  <cols>
    <col min="1" max="1" width="12" bestFit="1" customWidth="1"/>
  </cols>
  <sheetData>
    <row r="1" spans="1:2" ht="19" x14ac:dyDescent="0.2">
      <c r="A1" s="2" t="s">
        <v>11</v>
      </c>
      <c r="B1" s="2" t="s">
        <v>8</v>
      </c>
    </row>
    <row r="2" spans="1:2" x14ac:dyDescent="0.2">
      <c r="A2" s="1">
        <v>0.39600000000000002</v>
      </c>
      <c r="B2" s="1">
        <v>12</v>
      </c>
    </row>
    <row r="3" spans="1:2" x14ac:dyDescent="0.2">
      <c r="A3" s="1">
        <v>0.35199999999999998</v>
      </c>
      <c r="B3" s="1">
        <v>12</v>
      </c>
    </row>
    <row r="4" spans="1:2" x14ac:dyDescent="0.2">
      <c r="A4" s="1">
        <v>0.308</v>
      </c>
      <c r="B4" s="1">
        <v>12</v>
      </c>
    </row>
    <row r="5" spans="1:2" x14ac:dyDescent="0.2">
      <c r="A5" s="1">
        <v>0.33200000000000002</v>
      </c>
      <c r="B5" s="1">
        <v>12</v>
      </c>
    </row>
    <row r="6" spans="1:2" x14ac:dyDescent="0.2">
      <c r="A6" s="1">
        <v>0.45200000000000001</v>
      </c>
      <c r="B6" s="1">
        <v>12</v>
      </c>
    </row>
    <row r="7" spans="1:2" x14ac:dyDescent="0.2">
      <c r="A7" s="1">
        <v>0.28799999999999998</v>
      </c>
      <c r="B7" s="1">
        <v>12</v>
      </c>
    </row>
    <row r="8" spans="1:2" x14ac:dyDescent="0.2">
      <c r="A8" s="1">
        <v>0.38400000000000001</v>
      </c>
      <c r="B8" s="1">
        <v>12</v>
      </c>
    </row>
    <row r="9" spans="1:2" x14ac:dyDescent="0.2">
      <c r="A9" s="1">
        <v>0.36599999999999999</v>
      </c>
      <c r="B9" s="1">
        <v>12</v>
      </c>
    </row>
    <row r="10" spans="1:2" x14ac:dyDescent="0.2">
      <c r="A10" s="1">
        <v>0.41</v>
      </c>
      <c r="B10" s="1">
        <v>12</v>
      </c>
    </row>
    <row r="11" spans="1:2" x14ac:dyDescent="0.2">
      <c r="A11" s="1">
        <v>0.39400000000000002</v>
      </c>
      <c r="B11" s="1">
        <v>12</v>
      </c>
    </row>
    <row r="12" spans="1:2" x14ac:dyDescent="0.2">
      <c r="A12" s="1">
        <v>0.39600000000000002</v>
      </c>
      <c r="B12" s="1">
        <v>12</v>
      </c>
    </row>
    <row r="13" spans="1:2" x14ac:dyDescent="0.2">
      <c r="A13" s="1">
        <v>0.442</v>
      </c>
      <c r="B13" s="1">
        <v>12</v>
      </c>
    </row>
    <row r="14" spans="1:2" x14ac:dyDescent="0.2">
      <c r="A14" s="1">
        <v>0.32800000000000001</v>
      </c>
      <c r="B14" s="1">
        <v>12</v>
      </c>
    </row>
    <row r="15" spans="1:2" x14ac:dyDescent="0.2">
      <c r="A15" s="1">
        <v>0.36799999999999999</v>
      </c>
      <c r="B15" s="1">
        <v>12</v>
      </c>
    </row>
    <row r="16" spans="1:2" x14ac:dyDescent="0.2">
      <c r="A16" s="1">
        <v>0.36599999999999999</v>
      </c>
      <c r="B16" s="1">
        <v>12</v>
      </c>
    </row>
    <row r="17" spans="1:2" x14ac:dyDescent="0.2">
      <c r="A17" s="1">
        <v>0.36199999999999999</v>
      </c>
      <c r="B17" s="1">
        <v>12</v>
      </c>
    </row>
    <row r="18" spans="1:2" x14ac:dyDescent="0.2">
      <c r="A18" s="1">
        <v>0.44</v>
      </c>
      <c r="B18" s="1">
        <v>12</v>
      </c>
    </row>
    <row r="19" spans="1:2" x14ac:dyDescent="0.2">
      <c r="A19" s="1">
        <v>0.37</v>
      </c>
      <c r="B19" s="1">
        <v>12</v>
      </c>
    </row>
    <row r="20" spans="1:2" x14ac:dyDescent="0.2">
      <c r="A20" s="1">
        <v>0.35</v>
      </c>
      <c r="B20" s="1">
        <v>12</v>
      </c>
    </row>
    <row r="21" spans="1:2" x14ac:dyDescent="0.2">
      <c r="A21" s="1">
        <v>0.52</v>
      </c>
      <c r="B21" s="1">
        <v>12</v>
      </c>
    </row>
    <row r="22" spans="1:2" x14ac:dyDescent="0.2">
      <c r="A22" s="1">
        <v>0.39400000000000002</v>
      </c>
      <c r="B22" s="1">
        <v>12</v>
      </c>
    </row>
    <row r="23" spans="1:2" x14ac:dyDescent="0.2">
      <c r="A23" s="1">
        <v>0.46600000000000003</v>
      </c>
      <c r="B23" s="1">
        <v>12</v>
      </c>
    </row>
    <row r="24" spans="1:2" x14ac:dyDescent="0.2">
      <c r="A24" s="1">
        <v>0.39600000000000002</v>
      </c>
      <c r="B24" s="1">
        <v>12</v>
      </c>
    </row>
    <row r="25" spans="1:2" x14ac:dyDescent="0.2">
      <c r="A25" s="1">
        <v>0.29399999999999998</v>
      </c>
      <c r="B25" s="1">
        <v>12</v>
      </c>
    </row>
    <row r="26" spans="1:2" x14ac:dyDescent="0.2">
      <c r="A26" s="1">
        <v>0.39800000000000002</v>
      </c>
      <c r="B26" s="1">
        <v>12</v>
      </c>
    </row>
    <row r="27" spans="1:2" x14ac:dyDescent="0.2">
      <c r="A27" s="1">
        <v>0.436</v>
      </c>
      <c r="B27" s="1">
        <v>12</v>
      </c>
    </row>
    <row r="28" spans="1:2" x14ac:dyDescent="0.2">
      <c r="A28" s="1">
        <v>0.32800000000000001</v>
      </c>
      <c r="B28" s="1">
        <v>12</v>
      </c>
    </row>
    <row r="29" spans="1:2" x14ac:dyDescent="0.2">
      <c r="A29" s="1">
        <v>0.32400000000000001</v>
      </c>
      <c r="B29" s="1">
        <v>12</v>
      </c>
    </row>
    <row r="30" spans="1:2" x14ac:dyDescent="0.2">
      <c r="A30" s="1">
        <v>0.41799999999999998</v>
      </c>
      <c r="B30" s="1">
        <v>12</v>
      </c>
    </row>
    <row r="31" spans="1:2" x14ac:dyDescent="0.2">
      <c r="A31" s="1">
        <v>0.49399999999999999</v>
      </c>
      <c r="B31" s="1">
        <v>12</v>
      </c>
    </row>
    <row r="32" spans="1:2" x14ac:dyDescent="0.2">
      <c r="A32" s="1">
        <v>0.438</v>
      </c>
      <c r="B32" s="1">
        <v>12</v>
      </c>
    </row>
    <row r="33" spans="1:2" x14ac:dyDescent="0.2">
      <c r="A33" s="1">
        <v>0.378</v>
      </c>
      <c r="B33" s="1">
        <v>12</v>
      </c>
    </row>
    <row r="34" spans="1:2" x14ac:dyDescent="0.2">
      <c r="A34" s="1">
        <v>0.34399999999999997</v>
      </c>
      <c r="B34" s="1">
        <v>12</v>
      </c>
    </row>
    <row r="35" spans="1:2" x14ac:dyDescent="0.2">
      <c r="A35" s="1">
        <v>0.52400000000000002</v>
      </c>
      <c r="B35" s="1">
        <v>12</v>
      </c>
    </row>
    <row r="36" spans="1:2" x14ac:dyDescent="0.2">
      <c r="A36" s="1">
        <v>0.51200000000000001</v>
      </c>
      <c r="B36" s="1">
        <v>12</v>
      </c>
    </row>
    <row r="37" spans="1:2" x14ac:dyDescent="0.2">
      <c r="A37" s="1">
        <v>0.33600000000000002</v>
      </c>
      <c r="B37" s="1">
        <v>12</v>
      </c>
    </row>
    <row r="38" spans="1:2" x14ac:dyDescent="0.2">
      <c r="A38" s="1">
        <v>0.57799999999999996</v>
      </c>
      <c r="B38" s="1">
        <v>12</v>
      </c>
    </row>
    <row r="39" spans="1:2" x14ac:dyDescent="0.2">
      <c r="A39" s="1">
        <v>0.38600000000000001</v>
      </c>
      <c r="B39" s="1">
        <v>12</v>
      </c>
    </row>
    <row r="40" spans="1:2" x14ac:dyDescent="0.2">
      <c r="A40" s="1">
        <v>0.36799999999999999</v>
      </c>
      <c r="B40" s="1">
        <v>12</v>
      </c>
    </row>
    <row r="41" spans="1:2" x14ac:dyDescent="0.2">
      <c r="A41" s="1">
        <v>0.37</v>
      </c>
      <c r="B41" s="1">
        <v>12</v>
      </c>
    </row>
    <row r="42" spans="1:2" x14ac:dyDescent="0.2">
      <c r="A42" s="1">
        <v>0.40799999999999997</v>
      </c>
      <c r="B42" s="1">
        <v>12</v>
      </c>
    </row>
    <row r="43" spans="1:2" x14ac:dyDescent="0.2">
      <c r="A43" s="1">
        <v>0.51200000000000001</v>
      </c>
      <c r="B43" s="1">
        <v>12</v>
      </c>
    </row>
    <row r="44" spans="1:2" x14ac:dyDescent="0.2">
      <c r="A44" s="1">
        <v>0.38800000000000001</v>
      </c>
      <c r="B44" s="1">
        <v>12</v>
      </c>
    </row>
    <row r="45" spans="1:2" x14ac:dyDescent="0.2">
      <c r="A45" s="1">
        <v>0.41199999999999998</v>
      </c>
      <c r="B45" s="1">
        <v>12</v>
      </c>
    </row>
    <row r="46" spans="1:2" x14ac:dyDescent="0.2">
      <c r="A46" s="1">
        <v>0.314</v>
      </c>
      <c r="B46" s="1">
        <v>12</v>
      </c>
    </row>
    <row r="47" spans="1:2" x14ac:dyDescent="0.2">
      <c r="A47" s="1">
        <v>0.35599999999999998</v>
      </c>
      <c r="B47" s="1">
        <v>12</v>
      </c>
    </row>
    <row r="48" spans="1:2" x14ac:dyDescent="0.2">
      <c r="A48" s="1">
        <v>0.38</v>
      </c>
      <c r="B48" s="1">
        <v>12</v>
      </c>
    </row>
    <row r="49" spans="1:2" x14ac:dyDescent="0.2">
      <c r="A49" s="1">
        <v>0.36399999999999999</v>
      </c>
      <c r="B49" s="1">
        <v>11</v>
      </c>
    </row>
    <row r="50" spans="1:2" x14ac:dyDescent="0.2">
      <c r="A50" s="1">
        <v>0.30199999999999999</v>
      </c>
      <c r="B50" s="1">
        <v>11</v>
      </c>
    </row>
    <row r="51" spans="1:2" x14ac:dyDescent="0.2">
      <c r="A51" s="1">
        <v>0.39</v>
      </c>
      <c r="B51" s="1">
        <v>11</v>
      </c>
    </row>
    <row r="52" spans="1:2" x14ac:dyDescent="0.2">
      <c r="A52" s="1">
        <v>0.432</v>
      </c>
      <c r="B52" s="1">
        <v>11</v>
      </c>
    </row>
    <row r="53" spans="1:2" x14ac:dyDescent="0.2">
      <c r="A53" s="1">
        <v>0.32</v>
      </c>
      <c r="B53" s="1">
        <v>11</v>
      </c>
    </row>
    <row r="54" spans="1:2" x14ac:dyDescent="0.2">
      <c r="A54" s="1">
        <v>0.3</v>
      </c>
      <c r="B54" s="1">
        <v>11</v>
      </c>
    </row>
    <row r="55" spans="1:2" x14ac:dyDescent="0.2">
      <c r="A55" s="1">
        <v>0.39200000000000002</v>
      </c>
      <c r="B55" s="1">
        <v>11</v>
      </c>
    </row>
    <row r="56" spans="1:2" x14ac:dyDescent="0.2">
      <c r="A56" s="1">
        <v>0.33200000000000002</v>
      </c>
      <c r="B56" s="1">
        <v>11</v>
      </c>
    </row>
    <row r="57" spans="1:2" x14ac:dyDescent="0.2">
      <c r="A57" s="1">
        <v>0.27400000000000002</v>
      </c>
      <c r="B57" s="1">
        <v>11</v>
      </c>
    </row>
    <row r="58" spans="1:2" x14ac:dyDescent="0.2">
      <c r="A58" s="1">
        <v>0.43</v>
      </c>
      <c r="B58" s="1">
        <v>11</v>
      </c>
    </row>
    <row r="59" spans="1:2" x14ac:dyDescent="0.2">
      <c r="A59" s="1">
        <v>0.3</v>
      </c>
      <c r="B59" s="1">
        <v>11</v>
      </c>
    </row>
    <row r="60" spans="1:2" x14ac:dyDescent="0.2">
      <c r="A60" s="1">
        <v>0.42799999999999999</v>
      </c>
      <c r="B60" s="1">
        <v>11</v>
      </c>
    </row>
    <row r="61" spans="1:2" x14ac:dyDescent="0.2">
      <c r="A61" s="1">
        <v>0.3</v>
      </c>
      <c r="B61" s="1">
        <v>11</v>
      </c>
    </row>
    <row r="62" spans="1:2" x14ac:dyDescent="0.2">
      <c r="A62" s="1">
        <v>0.35199999999999998</v>
      </c>
      <c r="B62" s="1">
        <v>11</v>
      </c>
    </row>
    <row r="63" spans="1:2" x14ac:dyDescent="0.2">
      <c r="A63" s="1">
        <v>0.26600000000000001</v>
      </c>
      <c r="B63" s="1">
        <v>11</v>
      </c>
    </row>
    <row r="64" spans="1:2" x14ac:dyDescent="0.2">
      <c r="A64" s="1">
        <v>0.26200000000000001</v>
      </c>
      <c r="B64" s="1">
        <v>11</v>
      </c>
    </row>
    <row r="65" spans="1:2" x14ac:dyDescent="0.2">
      <c r="A65" s="1">
        <v>0.41799999999999998</v>
      </c>
      <c r="B65" s="1">
        <v>11</v>
      </c>
    </row>
    <row r="66" spans="1:2" x14ac:dyDescent="0.2">
      <c r="A66" s="1">
        <v>0.39200000000000002</v>
      </c>
      <c r="B66" s="1">
        <v>11</v>
      </c>
    </row>
    <row r="67" spans="1:2" x14ac:dyDescent="0.2">
      <c r="A67" s="1">
        <v>0.33200000000000002</v>
      </c>
      <c r="B67" s="1">
        <v>11</v>
      </c>
    </row>
    <row r="68" spans="1:2" x14ac:dyDescent="0.2">
      <c r="A68" s="1">
        <v>0.40200000000000002</v>
      </c>
      <c r="B68" s="1">
        <v>11</v>
      </c>
    </row>
    <row r="69" spans="1:2" x14ac:dyDescent="0.2">
      <c r="A69" s="1">
        <v>0.36799999999999999</v>
      </c>
      <c r="B69" s="1">
        <v>11</v>
      </c>
    </row>
    <row r="70" spans="1:2" x14ac:dyDescent="0.2">
      <c r="A70" s="1">
        <v>0.40200000000000002</v>
      </c>
      <c r="B70" s="1">
        <v>11</v>
      </c>
    </row>
    <row r="71" spans="1:2" x14ac:dyDescent="0.2">
      <c r="A71" s="1">
        <v>0.34599999999999997</v>
      </c>
      <c r="B71" s="1">
        <v>11</v>
      </c>
    </row>
    <row r="72" spans="1:2" x14ac:dyDescent="0.2">
      <c r="A72" s="1">
        <v>0.36599999999999999</v>
      </c>
      <c r="B72" s="1">
        <v>11</v>
      </c>
    </row>
    <row r="73" spans="1:2" x14ac:dyDescent="0.2">
      <c r="A73" s="1">
        <v>0.29799999999999999</v>
      </c>
      <c r="B73" s="1">
        <v>11</v>
      </c>
    </row>
    <row r="74" spans="1:2" x14ac:dyDescent="0.2">
      <c r="A74" s="1">
        <v>0.3</v>
      </c>
      <c r="B74" s="1">
        <v>11</v>
      </c>
    </row>
    <row r="75" spans="1:2" x14ac:dyDescent="0.2">
      <c r="A75" s="1">
        <v>0.432</v>
      </c>
      <c r="B75" s="1">
        <v>11</v>
      </c>
    </row>
    <row r="76" spans="1:2" x14ac:dyDescent="0.2">
      <c r="A76" s="1">
        <v>0.34</v>
      </c>
      <c r="B76" s="1">
        <v>11</v>
      </c>
    </row>
    <row r="77" spans="1:2" x14ac:dyDescent="0.2">
      <c r="A77" s="1">
        <v>0.32600000000000001</v>
      </c>
      <c r="B77" s="1">
        <v>11</v>
      </c>
    </row>
    <row r="78" spans="1:2" x14ac:dyDescent="0.2">
      <c r="A78" s="1">
        <v>0.33200000000000002</v>
      </c>
      <c r="B78" s="1">
        <v>11</v>
      </c>
    </row>
    <row r="79" spans="1:2" x14ac:dyDescent="0.2">
      <c r="A79" s="1">
        <v>0.41399999999999998</v>
      </c>
      <c r="B79" s="1">
        <v>11</v>
      </c>
    </row>
    <row r="80" spans="1:2" x14ac:dyDescent="0.2">
      <c r="A80" s="1">
        <v>0.38400000000000001</v>
      </c>
      <c r="B80" s="1">
        <v>11</v>
      </c>
    </row>
    <row r="81" spans="1:2" x14ac:dyDescent="0.2">
      <c r="A81" s="1">
        <v>0.30399999999999999</v>
      </c>
      <c r="B81" s="1">
        <v>11</v>
      </c>
    </row>
    <row r="82" spans="1:2" x14ac:dyDescent="0.2">
      <c r="A82" s="1">
        <v>0.51</v>
      </c>
      <c r="B82" s="1">
        <v>11</v>
      </c>
    </row>
    <row r="83" spans="1:2" x14ac:dyDescent="0.2">
      <c r="A83" s="1">
        <v>0.41199999999999998</v>
      </c>
      <c r="B83" s="1">
        <v>11</v>
      </c>
    </row>
    <row r="84" spans="1:2" x14ac:dyDescent="0.2">
      <c r="A84" s="1">
        <v>0.39200000000000002</v>
      </c>
      <c r="B84" s="1">
        <v>11</v>
      </c>
    </row>
    <row r="85" spans="1:2" x14ac:dyDescent="0.2">
      <c r="A85" s="1">
        <v>0.29399999999999998</v>
      </c>
      <c r="B85" s="1">
        <v>11</v>
      </c>
    </row>
    <row r="86" spans="1:2" x14ac:dyDescent="0.2">
      <c r="A86" s="1">
        <v>0.41</v>
      </c>
      <c r="B86" s="1">
        <v>11</v>
      </c>
    </row>
    <row r="87" spans="1:2" x14ac:dyDescent="0.2">
      <c r="A87" s="1">
        <v>0.498</v>
      </c>
      <c r="B87" s="1">
        <v>11</v>
      </c>
    </row>
    <row r="88" spans="1:2" x14ac:dyDescent="0.2">
      <c r="A88" s="1">
        <v>0.45600000000000002</v>
      </c>
      <c r="B88" s="1">
        <v>11</v>
      </c>
    </row>
    <row r="89" spans="1:2" x14ac:dyDescent="0.2">
      <c r="A89" s="1">
        <v>0.30199999999999999</v>
      </c>
      <c r="B89" s="1">
        <v>11</v>
      </c>
    </row>
    <row r="90" spans="1:2" x14ac:dyDescent="0.2">
      <c r="A90" s="1">
        <v>0.20200000000000001</v>
      </c>
      <c r="B90" s="1">
        <v>11</v>
      </c>
    </row>
    <row r="91" spans="1:2" x14ac:dyDescent="0.2">
      <c r="A91" s="1">
        <v>0.312</v>
      </c>
      <c r="B91" s="1">
        <v>11</v>
      </c>
    </row>
    <row r="92" spans="1:2" x14ac:dyDescent="0.2">
      <c r="A92" s="1">
        <v>0.23400000000000001</v>
      </c>
      <c r="B92" s="1">
        <v>11</v>
      </c>
    </row>
    <row r="93" spans="1:2" x14ac:dyDescent="0.2">
      <c r="A93" s="1">
        <v>0.35199999999999998</v>
      </c>
      <c r="B93" s="1">
        <v>11</v>
      </c>
    </row>
    <row r="94" spans="1:2" x14ac:dyDescent="0.2">
      <c r="A94" s="1">
        <v>0.33200000000000002</v>
      </c>
      <c r="B94" s="1">
        <v>11</v>
      </c>
    </row>
    <row r="95" spans="1:2" x14ac:dyDescent="0.2">
      <c r="A95" s="1">
        <v>0.27400000000000002</v>
      </c>
      <c r="B95" s="1">
        <v>11</v>
      </c>
    </row>
    <row r="96" spans="1:2" x14ac:dyDescent="0.2">
      <c r="A96" s="1">
        <v>0.374</v>
      </c>
      <c r="B96" s="1">
        <v>11</v>
      </c>
    </row>
    <row r="97" spans="1:2" x14ac:dyDescent="0.2">
      <c r="A97" s="1">
        <v>0.32800000000000001</v>
      </c>
      <c r="B97" s="1">
        <v>11</v>
      </c>
    </row>
    <row r="98" spans="1:2" x14ac:dyDescent="0.2">
      <c r="A98" s="1">
        <v>0.318</v>
      </c>
      <c r="B98" s="1">
        <v>11</v>
      </c>
    </row>
    <row r="99" spans="1:2" x14ac:dyDescent="0.2">
      <c r="A99" s="1">
        <v>0.436</v>
      </c>
      <c r="B99" s="1">
        <v>11</v>
      </c>
    </row>
    <row r="100" spans="1:2" x14ac:dyDescent="0.2">
      <c r="A100" s="1">
        <v>0.34200000000000003</v>
      </c>
      <c r="B100" s="1">
        <v>11</v>
      </c>
    </row>
    <row r="101" spans="1:2" x14ac:dyDescent="0.2">
      <c r="A101" s="1">
        <v>0.33400000000000002</v>
      </c>
      <c r="B101" s="1">
        <v>11</v>
      </c>
    </row>
    <row r="102" spans="1:2" x14ac:dyDescent="0.2">
      <c r="A102" s="1">
        <v>0.32</v>
      </c>
      <c r="B102" s="1">
        <v>11</v>
      </c>
    </row>
    <row r="103" spans="1:2" x14ac:dyDescent="0.2">
      <c r="A103" s="1">
        <v>0.378</v>
      </c>
      <c r="B103" s="1">
        <v>11</v>
      </c>
    </row>
    <row r="104" spans="1:2" x14ac:dyDescent="0.2">
      <c r="A104" s="1">
        <v>0.252</v>
      </c>
      <c r="B104" s="1">
        <v>11</v>
      </c>
    </row>
    <row r="105" spans="1:2" x14ac:dyDescent="0.2">
      <c r="A105" s="1">
        <v>0.39200000000000002</v>
      </c>
      <c r="B105" s="1">
        <v>11</v>
      </c>
    </row>
    <row r="106" spans="1:2" x14ac:dyDescent="0.2">
      <c r="A106" s="1">
        <v>0.378</v>
      </c>
      <c r="B106" s="1">
        <v>11</v>
      </c>
    </row>
    <row r="107" spans="1:2" x14ac:dyDescent="0.2">
      <c r="A107" s="1">
        <v>0.34599999999999997</v>
      </c>
      <c r="B107" s="1">
        <v>11</v>
      </c>
    </row>
    <row r="108" spans="1:2" x14ac:dyDescent="0.2">
      <c r="A108" s="1">
        <v>0.3</v>
      </c>
      <c r="B108" s="1">
        <v>11</v>
      </c>
    </row>
    <row r="109" spans="1:2" x14ac:dyDescent="0.2">
      <c r="A109" s="1">
        <v>0.52600000000000002</v>
      </c>
      <c r="B109" s="1">
        <v>11</v>
      </c>
    </row>
    <row r="110" spans="1:2" x14ac:dyDescent="0.2">
      <c r="A110" s="1">
        <v>0.31</v>
      </c>
      <c r="B110" s="1">
        <v>11</v>
      </c>
    </row>
    <row r="111" spans="1:2" x14ac:dyDescent="0.2">
      <c r="A111" s="1">
        <v>0.39800000000000002</v>
      </c>
      <c r="B111" s="1">
        <v>11</v>
      </c>
    </row>
    <row r="112" spans="1:2" x14ac:dyDescent="0.2">
      <c r="A112" s="1">
        <v>0.34799999999999998</v>
      </c>
      <c r="B112" s="1">
        <v>11</v>
      </c>
    </row>
    <row r="113" spans="1:2" x14ac:dyDescent="0.2">
      <c r="A113" s="1">
        <v>0.36599999999999999</v>
      </c>
      <c r="B113" s="1">
        <v>11</v>
      </c>
    </row>
    <row r="114" spans="1:2" x14ac:dyDescent="0.2">
      <c r="A114" s="1">
        <v>0.42199999999999999</v>
      </c>
      <c r="B114" s="1">
        <v>11</v>
      </c>
    </row>
    <row r="115" spans="1:2" x14ac:dyDescent="0.2">
      <c r="A115" s="1">
        <v>0.39</v>
      </c>
      <c r="B115" s="1">
        <v>11</v>
      </c>
    </row>
    <row r="116" spans="1:2" x14ac:dyDescent="0.2">
      <c r="A116" s="1">
        <v>0.312</v>
      </c>
      <c r="B116" s="1">
        <v>11</v>
      </c>
    </row>
    <row r="117" spans="1:2" x14ac:dyDescent="0.2">
      <c r="A117" s="1">
        <v>0.42599999999999999</v>
      </c>
      <c r="B117" s="1">
        <v>11</v>
      </c>
    </row>
    <row r="118" spans="1:2" x14ac:dyDescent="0.2">
      <c r="A118" s="1">
        <v>0.33800000000000002</v>
      </c>
      <c r="B118" s="1">
        <v>11</v>
      </c>
    </row>
    <row r="119" spans="1:2" x14ac:dyDescent="0.2">
      <c r="A119" s="1">
        <v>0.27400000000000002</v>
      </c>
      <c r="B119" s="1">
        <v>11</v>
      </c>
    </row>
    <row r="120" spans="1:2" x14ac:dyDescent="0.2">
      <c r="A120" s="1">
        <v>0.37</v>
      </c>
      <c r="B120" s="1">
        <v>11</v>
      </c>
    </row>
    <row r="121" spans="1:2" x14ac:dyDescent="0.2">
      <c r="A121" s="1">
        <v>0.308</v>
      </c>
      <c r="B121" s="1">
        <v>11</v>
      </c>
    </row>
    <row r="122" spans="1:2" x14ac:dyDescent="0.2">
      <c r="A122" s="1">
        <v>0.35199999999999998</v>
      </c>
      <c r="B122" s="1">
        <v>11</v>
      </c>
    </row>
    <row r="123" spans="1:2" x14ac:dyDescent="0.2">
      <c r="A123" s="1">
        <v>0.34200000000000003</v>
      </c>
      <c r="B123" s="1">
        <v>11</v>
      </c>
    </row>
    <row r="124" spans="1:2" x14ac:dyDescent="0.2">
      <c r="A124" s="1">
        <v>0.34200000000000003</v>
      </c>
      <c r="B124" s="1">
        <v>11</v>
      </c>
    </row>
    <row r="125" spans="1:2" x14ac:dyDescent="0.2">
      <c r="A125" s="1">
        <v>0.33800000000000002</v>
      </c>
      <c r="B125" s="1">
        <v>11</v>
      </c>
    </row>
    <row r="126" spans="1:2" x14ac:dyDescent="0.2">
      <c r="A126" s="1">
        <v>0.38400000000000001</v>
      </c>
      <c r="B126" s="1">
        <v>11</v>
      </c>
    </row>
    <row r="127" spans="1:2" x14ac:dyDescent="0.2">
      <c r="A127" s="1">
        <v>0.44</v>
      </c>
      <c r="B127" s="1">
        <v>11</v>
      </c>
    </row>
    <row r="128" spans="1:2" x14ac:dyDescent="0.2">
      <c r="A128" s="1">
        <v>0.28999999999999998</v>
      </c>
      <c r="B128" s="1">
        <v>11</v>
      </c>
    </row>
    <row r="129" spans="1:2" x14ac:dyDescent="0.2">
      <c r="A129" s="1">
        <v>0.36</v>
      </c>
      <c r="B129" s="1">
        <v>11</v>
      </c>
    </row>
    <row r="130" spans="1:2" x14ac:dyDescent="0.2">
      <c r="A130" s="1">
        <v>0.35</v>
      </c>
      <c r="B130" s="1">
        <v>11</v>
      </c>
    </row>
    <row r="131" spans="1:2" x14ac:dyDescent="0.2">
      <c r="A131" s="1">
        <v>0.35799999999999998</v>
      </c>
      <c r="B131" s="1">
        <v>11</v>
      </c>
    </row>
    <row r="132" spans="1:2" x14ac:dyDescent="0.2">
      <c r="A132" s="1">
        <v>0.28999999999999998</v>
      </c>
      <c r="B132" s="1">
        <v>11</v>
      </c>
    </row>
    <row r="133" spans="1:2" x14ac:dyDescent="0.2">
      <c r="A133" s="1">
        <v>0.33800000000000002</v>
      </c>
      <c r="B133" s="1">
        <v>11</v>
      </c>
    </row>
    <row r="134" spans="1:2" x14ac:dyDescent="0.2">
      <c r="A134" s="1">
        <v>0.42599999999999999</v>
      </c>
      <c r="B134" s="1">
        <v>11</v>
      </c>
    </row>
    <row r="135" spans="1:2" x14ac:dyDescent="0.2">
      <c r="A135" s="1">
        <v>0.25</v>
      </c>
      <c r="B135" s="1">
        <v>11</v>
      </c>
    </row>
    <row r="136" spans="1:2" x14ac:dyDescent="0.2">
      <c r="A136" s="1">
        <v>0.35199999999999998</v>
      </c>
      <c r="B136" s="1">
        <v>11</v>
      </c>
    </row>
    <row r="137" spans="1:2" x14ac:dyDescent="0.2">
      <c r="A137" s="1">
        <v>0.35399999999999998</v>
      </c>
      <c r="B137" s="1">
        <v>11</v>
      </c>
    </row>
    <row r="138" spans="1:2" x14ac:dyDescent="0.2">
      <c r="A138" s="1">
        <v>0.44400000000000001</v>
      </c>
      <c r="B138" s="1">
        <v>11</v>
      </c>
    </row>
    <row r="139" spans="1:2" x14ac:dyDescent="0.2">
      <c r="A139" s="1">
        <v>0.46400000000000002</v>
      </c>
      <c r="B139" s="1">
        <v>11</v>
      </c>
    </row>
    <row r="140" spans="1:2" x14ac:dyDescent="0.2">
      <c r="A140" s="1">
        <v>0.25800000000000001</v>
      </c>
      <c r="B140" s="1">
        <v>11</v>
      </c>
    </row>
    <row r="141" spans="1:2" x14ac:dyDescent="0.2">
      <c r="A141" s="1">
        <v>0.33400000000000002</v>
      </c>
      <c r="B141" s="1">
        <v>11</v>
      </c>
    </row>
    <row r="142" spans="1:2" x14ac:dyDescent="0.2">
      <c r="A142" s="1">
        <v>0.32800000000000001</v>
      </c>
      <c r="B142" s="1">
        <v>11</v>
      </c>
    </row>
    <row r="143" spans="1:2" x14ac:dyDescent="0.2">
      <c r="A143" s="1">
        <v>0.38400000000000001</v>
      </c>
      <c r="B143" s="1">
        <v>11</v>
      </c>
    </row>
    <row r="144" spans="1:2" x14ac:dyDescent="0.2">
      <c r="A144" s="1">
        <v>0.372</v>
      </c>
      <c r="B144" s="1">
        <v>11</v>
      </c>
    </row>
    <row r="145" spans="1:2" x14ac:dyDescent="0.2">
      <c r="A145" s="1">
        <v>0.372</v>
      </c>
      <c r="B145" s="1">
        <v>11</v>
      </c>
    </row>
    <row r="146" spans="1:2" x14ac:dyDescent="0.2">
      <c r="A146" s="1">
        <v>0.48599999999999999</v>
      </c>
      <c r="B146" s="1">
        <v>11</v>
      </c>
    </row>
    <row r="147" spans="1:2" x14ac:dyDescent="0.2">
      <c r="A147" s="1">
        <v>0.36399999999999999</v>
      </c>
      <c r="B147" s="1">
        <v>11</v>
      </c>
    </row>
    <row r="148" spans="1:2" x14ac:dyDescent="0.2">
      <c r="A148" s="1">
        <v>0.33400000000000002</v>
      </c>
      <c r="B148" s="1">
        <v>11</v>
      </c>
    </row>
    <row r="149" spans="1:2" x14ac:dyDescent="0.2">
      <c r="A149" s="1">
        <v>0.318</v>
      </c>
      <c r="B149" s="1">
        <v>11</v>
      </c>
    </row>
    <row r="150" spans="1:2" x14ac:dyDescent="0.2">
      <c r="A150" s="1">
        <v>0.40799999999999997</v>
      </c>
      <c r="B150" s="1">
        <v>11</v>
      </c>
    </row>
    <row r="151" spans="1:2" x14ac:dyDescent="0.2">
      <c r="A151" s="1">
        <v>0.29799999999999999</v>
      </c>
      <c r="B151" s="1">
        <v>11</v>
      </c>
    </row>
    <row r="152" spans="1:2" x14ac:dyDescent="0.2">
      <c r="A152" s="1">
        <v>0.33400000000000002</v>
      </c>
      <c r="B152" s="1">
        <v>11</v>
      </c>
    </row>
    <row r="153" spans="1:2" x14ac:dyDescent="0.2">
      <c r="A153" s="1">
        <v>0.38</v>
      </c>
      <c r="B153" s="1">
        <v>11</v>
      </c>
    </row>
    <row r="154" spans="1:2" x14ac:dyDescent="0.2">
      <c r="A154" s="1">
        <v>0.314</v>
      </c>
      <c r="B154" s="1">
        <v>11</v>
      </c>
    </row>
    <row r="155" spans="1:2" x14ac:dyDescent="0.2">
      <c r="A155" s="1">
        <v>0.41799999999999998</v>
      </c>
      <c r="B155" s="1">
        <v>11</v>
      </c>
    </row>
    <row r="156" spans="1:2" x14ac:dyDescent="0.2">
      <c r="A156" s="1">
        <v>0.376</v>
      </c>
      <c r="B156" s="1">
        <v>11</v>
      </c>
    </row>
    <row r="157" spans="1:2" x14ac:dyDescent="0.2">
      <c r="A157" s="1">
        <v>0.316</v>
      </c>
      <c r="B157" s="1">
        <v>11</v>
      </c>
    </row>
    <row r="158" spans="1:2" x14ac:dyDescent="0.2">
      <c r="A158" s="1">
        <v>0.39600000000000002</v>
      </c>
      <c r="B158" s="1">
        <v>10</v>
      </c>
    </row>
    <row r="159" spans="1:2" x14ac:dyDescent="0.2">
      <c r="A159" s="1">
        <v>0.318</v>
      </c>
      <c r="B159" s="1">
        <v>10</v>
      </c>
    </row>
    <row r="160" spans="1:2" x14ac:dyDescent="0.2">
      <c r="A160" s="1">
        <v>0.28599999999999998</v>
      </c>
      <c r="B160" s="1">
        <v>10</v>
      </c>
    </row>
    <row r="161" spans="1:2" x14ac:dyDescent="0.2">
      <c r="A161" s="1">
        <v>0.32</v>
      </c>
      <c r="B161" s="1">
        <v>10</v>
      </c>
    </row>
    <row r="162" spans="1:2" x14ac:dyDescent="0.2">
      <c r="A162" s="1">
        <v>0.35399999999999998</v>
      </c>
      <c r="B162" s="1">
        <v>10</v>
      </c>
    </row>
    <row r="163" spans="1:2" x14ac:dyDescent="0.2">
      <c r="A163" s="1">
        <v>0.316</v>
      </c>
      <c r="B163" s="1">
        <v>10</v>
      </c>
    </row>
    <row r="164" spans="1:2" x14ac:dyDescent="0.2">
      <c r="A164" s="1">
        <v>0.35199999999999998</v>
      </c>
      <c r="B164" s="1">
        <v>10</v>
      </c>
    </row>
    <row r="165" spans="1:2" x14ac:dyDescent="0.2">
      <c r="A165" s="1">
        <v>0.30199999999999999</v>
      </c>
      <c r="B165" s="1">
        <v>10</v>
      </c>
    </row>
    <row r="166" spans="1:2" x14ac:dyDescent="0.2">
      <c r="A166" s="1">
        <v>0.30199999999999999</v>
      </c>
      <c r="B166" s="1">
        <v>10</v>
      </c>
    </row>
    <row r="167" spans="1:2" x14ac:dyDescent="0.2">
      <c r="A167" s="1">
        <v>0.35599999999999998</v>
      </c>
      <c r="B167" s="1">
        <v>10</v>
      </c>
    </row>
    <row r="168" spans="1:2" x14ac:dyDescent="0.2">
      <c r="A168" s="1">
        <v>0.252</v>
      </c>
      <c r="B168" s="1">
        <v>10</v>
      </c>
    </row>
    <row r="169" spans="1:2" x14ac:dyDescent="0.2">
      <c r="A169" s="1">
        <v>0.36199999999999999</v>
      </c>
      <c r="B169" s="1">
        <v>10</v>
      </c>
    </row>
    <row r="170" spans="1:2" x14ac:dyDescent="0.2">
      <c r="A170" s="1">
        <v>0.32200000000000001</v>
      </c>
      <c r="B170" s="1">
        <v>10</v>
      </c>
    </row>
    <row r="171" spans="1:2" x14ac:dyDescent="0.2">
      <c r="A171" s="1">
        <v>0.23400000000000001</v>
      </c>
      <c r="B171" s="1">
        <v>10</v>
      </c>
    </row>
    <row r="172" spans="1:2" x14ac:dyDescent="0.2">
      <c r="A172" s="1">
        <v>0.184</v>
      </c>
      <c r="B172" s="1">
        <v>10</v>
      </c>
    </row>
    <row r="173" spans="1:2" x14ac:dyDescent="0.2">
      <c r="A173" s="1">
        <v>0.26200000000000001</v>
      </c>
      <c r="B173" s="1">
        <v>10</v>
      </c>
    </row>
    <row r="174" spans="1:2" x14ac:dyDescent="0.2">
      <c r="A174" s="1">
        <v>0.30599999999999999</v>
      </c>
      <c r="B174" s="1">
        <v>10</v>
      </c>
    </row>
    <row r="175" spans="1:2" x14ac:dyDescent="0.2">
      <c r="A175" s="1">
        <v>0.308</v>
      </c>
      <c r="B175" s="1">
        <v>10</v>
      </c>
    </row>
    <row r="176" spans="1:2" x14ac:dyDescent="0.2">
      <c r="A176" s="1">
        <v>0.32200000000000001</v>
      </c>
      <c r="B176" s="1">
        <v>10</v>
      </c>
    </row>
    <row r="177" spans="1:2" x14ac:dyDescent="0.2">
      <c r="A177" s="1">
        <v>0.218</v>
      </c>
      <c r="B177" s="1">
        <v>10</v>
      </c>
    </row>
    <row r="178" spans="1:2" x14ac:dyDescent="0.2">
      <c r="A178" s="1">
        <v>0.35</v>
      </c>
      <c r="B178" s="1">
        <v>10</v>
      </c>
    </row>
    <row r="179" spans="1:2" x14ac:dyDescent="0.2">
      <c r="A179" s="1">
        <v>0.37</v>
      </c>
      <c r="B179" s="1">
        <v>10</v>
      </c>
    </row>
    <row r="180" spans="1:2" x14ac:dyDescent="0.2">
      <c r="A180" s="1">
        <v>0.26</v>
      </c>
      <c r="B180" s="1">
        <v>10</v>
      </c>
    </row>
    <row r="181" spans="1:2" x14ac:dyDescent="0.2">
      <c r="A181" s="1">
        <v>0.23</v>
      </c>
      <c r="B181" s="1">
        <v>10</v>
      </c>
    </row>
    <row r="182" spans="1:2" x14ac:dyDescent="0.2">
      <c r="A182" s="1">
        <v>0.33400000000000002</v>
      </c>
      <c r="B182" s="1">
        <v>10</v>
      </c>
    </row>
    <row r="183" spans="1:2" x14ac:dyDescent="0.2">
      <c r="A183" s="1">
        <v>0.31</v>
      </c>
      <c r="B183" s="1">
        <v>10</v>
      </c>
    </row>
    <row r="184" spans="1:2" x14ac:dyDescent="0.2">
      <c r="A184" s="1">
        <v>0.316</v>
      </c>
      <c r="B184" s="1">
        <v>10</v>
      </c>
    </row>
    <row r="185" spans="1:2" x14ac:dyDescent="0.2">
      <c r="A185" s="1">
        <v>0.23799999999999999</v>
      </c>
      <c r="B185" s="1">
        <v>10</v>
      </c>
    </row>
    <row r="186" spans="1:2" x14ac:dyDescent="0.2">
      <c r="A186" s="1">
        <v>0.27800000000000002</v>
      </c>
      <c r="B186" s="1">
        <v>10</v>
      </c>
    </row>
    <row r="187" spans="1:2" x14ac:dyDescent="0.2">
      <c r="A187" s="1">
        <v>0.38400000000000001</v>
      </c>
      <c r="B187" s="1">
        <v>10</v>
      </c>
    </row>
    <row r="188" spans="1:2" x14ac:dyDescent="0.2">
      <c r="A188" s="1">
        <v>0.26</v>
      </c>
      <c r="B188" s="1">
        <v>10</v>
      </c>
    </row>
    <row r="189" spans="1:2" x14ac:dyDescent="0.2">
      <c r="A189" s="1">
        <v>0.28199999999999997</v>
      </c>
      <c r="B189" s="1">
        <v>10</v>
      </c>
    </row>
    <row r="190" spans="1:2" x14ac:dyDescent="0.2">
      <c r="A190" s="1">
        <v>0.28399999999999997</v>
      </c>
      <c r="B190" s="1">
        <v>10</v>
      </c>
    </row>
    <row r="191" spans="1:2" x14ac:dyDescent="0.2">
      <c r="A191" s="1">
        <v>0.314</v>
      </c>
      <c r="B191" s="1">
        <v>10</v>
      </c>
    </row>
    <row r="192" spans="1:2" x14ac:dyDescent="0.2">
      <c r="A192" s="1">
        <v>0.216</v>
      </c>
      <c r="B192" s="1">
        <v>10</v>
      </c>
    </row>
    <row r="193" spans="1:2" x14ac:dyDescent="0.2">
      <c r="A193" s="1">
        <v>0.41399999999999998</v>
      </c>
      <c r="B193" s="1">
        <v>10</v>
      </c>
    </row>
    <row r="194" spans="1:2" x14ac:dyDescent="0.2">
      <c r="A194" s="1">
        <v>0.27600000000000002</v>
      </c>
      <c r="B194" s="1">
        <v>10</v>
      </c>
    </row>
    <row r="195" spans="1:2" x14ac:dyDescent="0.2">
      <c r="A195" s="1">
        <v>0.252</v>
      </c>
      <c r="B195" s="1">
        <v>10</v>
      </c>
    </row>
    <row r="196" spans="1:2" x14ac:dyDescent="0.2">
      <c r="A196" s="1">
        <v>0.32</v>
      </c>
      <c r="B196" s="1">
        <v>10</v>
      </c>
    </row>
    <row r="197" spans="1:2" x14ac:dyDescent="0.2">
      <c r="A197" s="1">
        <v>0.25800000000000001</v>
      </c>
      <c r="B197" s="1">
        <v>10</v>
      </c>
    </row>
    <row r="198" spans="1:2" x14ac:dyDescent="0.2">
      <c r="A198" s="1">
        <v>0.38200000000000001</v>
      </c>
      <c r="B198" s="1">
        <v>10</v>
      </c>
    </row>
    <row r="199" spans="1:2" x14ac:dyDescent="0.2">
      <c r="A199" s="1">
        <v>0.318</v>
      </c>
      <c r="B199" s="1">
        <v>10</v>
      </c>
    </row>
    <row r="200" spans="1:2" x14ac:dyDescent="0.2">
      <c r="A200" s="1">
        <v>0.3</v>
      </c>
      <c r="B200" s="1">
        <v>10</v>
      </c>
    </row>
    <row r="201" spans="1:2" x14ac:dyDescent="0.2">
      <c r="A201" s="1">
        <v>0.252</v>
      </c>
      <c r="B201" s="1">
        <v>10</v>
      </c>
    </row>
    <row r="202" spans="1:2" x14ac:dyDescent="0.2">
      <c r="A202" s="1">
        <v>0.23400000000000001</v>
      </c>
      <c r="B202" s="1">
        <v>10</v>
      </c>
    </row>
    <row r="203" spans="1:2" x14ac:dyDescent="0.2">
      <c r="A203" s="1">
        <v>0.46200000000000002</v>
      </c>
      <c r="B203" s="1">
        <v>10</v>
      </c>
    </row>
    <row r="204" spans="1:2" x14ac:dyDescent="0.2">
      <c r="A204" s="1">
        <v>0.28399999999999997</v>
      </c>
      <c r="B204" s="1">
        <v>10</v>
      </c>
    </row>
    <row r="205" spans="1:2" x14ac:dyDescent="0.2">
      <c r="A205" s="1">
        <v>0.4</v>
      </c>
      <c r="B205" s="1">
        <v>10</v>
      </c>
    </row>
    <row r="206" spans="1:2" x14ac:dyDescent="0.2">
      <c r="A206" s="1">
        <v>0.35</v>
      </c>
      <c r="B206" s="1">
        <v>10</v>
      </c>
    </row>
    <row r="207" spans="1:2" x14ac:dyDescent="0.2">
      <c r="A207" s="1">
        <v>0.35599999999999998</v>
      </c>
      <c r="B207" s="1">
        <v>10</v>
      </c>
    </row>
    <row r="208" spans="1:2" x14ac:dyDescent="0.2">
      <c r="A208" s="1">
        <v>0.222</v>
      </c>
      <c r="B208" s="1">
        <v>10</v>
      </c>
    </row>
    <row r="209" spans="1:2" x14ac:dyDescent="0.2">
      <c r="A209" s="1">
        <v>0.36599999999999999</v>
      </c>
      <c r="B209" s="1">
        <v>10</v>
      </c>
    </row>
    <row r="210" spans="1:2" x14ac:dyDescent="0.2">
      <c r="A210" s="1">
        <v>0.35</v>
      </c>
      <c r="B210" s="1">
        <v>10</v>
      </c>
    </row>
    <row r="211" spans="1:2" x14ac:dyDescent="0.2">
      <c r="A211" s="1">
        <v>0.34399999999999997</v>
      </c>
      <c r="B211" s="1">
        <v>10</v>
      </c>
    </row>
    <row r="212" spans="1:2" x14ac:dyDescent="0.2">
      <c r="A212" s="1">
        <v>0.35199999999999998</v>
      </c>
      <c r="B212" s="1">
        <v>10</v>
      </c>
    </row>
    <row r="213" spans="1:2" x14ac:dyDescent="0.2">
      <c r="A213" s="1">
        <v>0.27600000000000002</v>
      </c>
      <c r="B213" s="1">
        <v>10</v>
      </c>
    </row>
    <row r="214" spans="1:2" x14ac:dyDescent="0.2">
      <c r="A214" s="1">
        <v>0.28999999999999998</v>
      </c>
      <c r="B214" s="1">
        <v>10</v>
      </c>
    </row>
    <row r="215" spans="1:2" x14ac:dyDescent="0.2">
      <c r="A215" s="1">
        <v>0.27800000000000002</v>
      </c>
      <c r="B215" s="1">
        <v>10</v>
      </c>
    </row>
    <row r="216" spans="1:2" x14ac:dyDescent="0.2">
      <c r="A216" s="1">
        <v>0.25600000000000001</v>
      </c>
      <c r="B216" s="1">
        <v>10</v>
      </c>
    </row>
    <row r="217" spans="1:2" x14ac:dyDescent="0.2">
      <c r="A217" s="1">
        <v>0.222</v>
      </c>
      <c r="B217" s="1">
        <v>10</v>
      </c>
    </row>
    <row r="218" spans="1:2" x14ac:dyDescent="0.2">
      <c r="A218" s="1">
        <v>0.248</v>
      </c>
      <c r="B218" s="1">
        <v>10</v>
      </c>
    </row>
    <row r="219" spans="1:2" x14ac:dyDescent="0.2">
      <c r="A219" s="1">
        <v>0.36399999999999999</v>
      </c>
      <c r="B219" s="1">
        <v>10</v>
      </c>
    </row>
    <row r="220" spans="1:2" x14ac:dyDescent="0.2">
      <c r="A220" s="1">
        <v>0.28199999999999997</v>
      </c>
      <c r="B220" s="1">
        <v>10</v>
      </c>
    </row>
    <row r="221" spans="1:2" x14ac:dyDescent="0.2">
      <c r="A221" s="1">
        <v>0.27400000000000002</v>
      </c>
      <c r="B221" s="1">
        <v>10</v>
      </c>
    </row>
    <row r="222" spans="1:2" x14ac:dyDescent="0.2">
      <c r="A222" s="1">
        <v>0.25</v>
      </c>
      <c r="B222" s="1">
        <v>10</v>
      </c>
    </row>
    <row r="223" spans="1:2" x14ac:dyDescent="0.2">
      <c r="A223" s="1">
        <v>0.29399999999999998</v>
      </c>
      <c r="B223" s="1">
        <v>10</v>
      </c>
    </row>
    <row r="224" spans="1:2" x14ac:dyDescent="0.2">
      <c r="A224" s="1">
        <v>0.314</v>
      </c>
      <c r="B224" s="1">
        <v>10</v>
      </c>
    </row>
    <row r="225" spans="1:2" x14ac:dyDescent="0.2">
      <c r="A225" s="1">
        <v>0.24</v>
      </c>
      <c r="B225" s="1">
        <v>10</v>
      </c>
    </row>
    <row r="226" spans="1:2" x14ac:dyDescent="0.2">
      <c r="A226" s="1">
        <v>0.46200000000000002</v>
      </c>
      <c r="B226" s="1">
        <v>10</v>
      </c>
    </row>
    <row r="227" spans="1:2" x14ac:dyDescent="0.2">
      <c r="A227" s="1">
        <v>0.32800000000000001</v>
      </c>
      <c r="B227" s="1">
        <v>10</v>
      </c>
    </row>
    <row r="228" spans="1:2" x14ac:dyDescent="0.2">
      <c r="A228" s="1">
        <v>0.4</v>
      </c>
      <c r="B228" s="1">
        <v>10</v>
      </c>
    </row>
    <row r="229" spans="1:2" x14ac:dyDescent="0.2">
      <c r="A229" s="1">
        <v>0.26200000000000001</v>
      </c>
      <c r="B229" s="1">
        <v>10</v>
      </c>
    </row>
    <row r="230" spans="1:2" x14ac:dyDescent="0.2">
      <c r="A230" s="1">
        <v>0.32200000000000001</v>
      </c>
      <c r="B230" s="1">
        <v>10</v>
      </c>
    </row>
    <row r="231" spans="1:2" x14ac:dyDescent="0.2">
      <c r="A231" s="1">
        <v>0.312</v>
      </c>
      <c r="B231" s="1">
        <v>10</v>
      </c>
    </row>
    <row r="232" spans="1:2" x14ac:dyDescent="0.2">
      <c r="A232" s="1">
        <v>0.3</v>
      </c>
      <c r="B232" s="1">
        <v>10</v>
      </c>
    </row>
    <row r="233" spans="1:2" x14ac:dyDescent="0.2">
      <c r="A233" s="1">
        <v>0.438</v>
      </c>
      <c r="B233" s="1">
        <v>10</v>
      </c>
    </row>
    <row r="234" spans="1:2" x14ac:dyDescent="0.2">
      <c r="A234" s="1">
        <v>0.29199999999999998</v>
      </c>
      <c r="B234" s="1">
        <v>10</v>
      </c>
    </row>
    <row r="235" spans="1:2" x14ac:dyDescent="0.2">
      <c r="A235" s="1">
        <v>0.372</v>
      </c>
      <c r="B235" s="1">
        <v>10</v>
      </c>
    </row>
    <row r="236" spans="1:2" x14ac:dyDescent="0.2">
      <c r="A236" s="1">
        <v>0.22600000000000001</v>
      </c>
      <c r="B236" s="1">
        <v>10</v>
      </c>
    </row>
    <row r="237" spans="1:2" x14ac:dyDescent="0.2">
      <c r="A237" s="1">
        <v>0.30399999999999999</v>
      </c>
      <c r="B237" s="1">
        <v>10</v>
      </c>
    </row>
    <row r="238" spans="1:2" x14ac:dyDescent="0.2">
      <c r="A238" s="1">
        <v>0.23200000000000001</v>
      </c>
      <c r="B238" s="1">
        <v>10</v>
      </c>
    </row>
    <row r="239" spans="1:2" x14ac:dyDescent="0.2">
      <c r="A239" s="1">
        <v>0.23</v>
      </c>
      <c r="B239" s="1">
        <v>10</v>
      </c>
    </row>
    <row r="240" spans="1:2" x14ac:dyDescent="0.2">
      <c r="A240" s="1">
        <v>0.42599999999999999</v>
      </c>
      <c r="B240" s="1">
        <v>10</v>
      </c>
    </row>
    <row r="241" spans="1:2" x14ac:dyDescent="0.2">
      <c r="A241" s="1">
        <v>0.34</v>
      </c>
      <c r="B241" s="1">
        <v>10</v>
      </c>
    </row>
    <row r="242" spans="1:2" x14ac:dyDescent="0.2">
      <c r="A242" s="1">
        <v>0.29199999999999998</v>
      </c>
      <c r="B242" s="1">
        <v>10</v>
      </c>
    </row>
    <row r="243" spans="1:2" x14ac:dyDescent="0.2">
      <c r="A243" s="1">
        <v>0.24199999999999999</v>
      </c>
      <c r="B243" s="1">
        <v>10</v>
      </c>
    </row>
    <row r="244" spans="1:2" x14ac:dyDescent="0.2">
      <c r="A244" s="1">
        <v>0.24199999999999999</v>
      </c>
      <c r="B244" s="1">
        <v>10</v>
      </c>
    </row>
    <row r="245" spans="1:2" x14ac:dyDescent="0.2">
      <c r="A245" s="1">
        <v>0.23599999999999999</v>
      </c>
      <c r="B245" s="1">
        <v>10</v>
      </c>
    </row>
    <row r="246" spans="1:2" x14ac:dyDescent="0.2">
      <c r="A246" s="1">
        <v>0.318</v>
      </c>
      <c r="B246" s="1">
        <v>10</v>
      </c>
    </row>
    <row r="247" spans="1:2" x14ac:dyDescent="0.2">
      <c r="A247" s="1">
        <v>0.34599999999999997</v>
      </c>
      <c r="B247" s="1">
        <v>10</v>
      </c>
    </row>
    <row r="248" spans="1:2" x14ac:dyDescent="0.2">
      <c r="A248" s="1">
        <v>0.33400000000000002</v>
      </c>
      <c r="B248" s="1">
        <v>10</v>
      </c>
    </row>
    <row r="249" spans="1:2" x14ac:dyDescent="0.2">
      <c r="A249" s="1">
        <v>0.33800000000000002</v>
      </c>
      <c r="B249" s="1">
        <v>10</v>
      </c>
    </row>
    <row r="250" spans="1:2" x14ac:dyDescent="0.2">
      <c r="A250" s="1">
        <v>0.3</v>
      </c>
      <c r="B250" s="1">
        <v>10</v>
      </c>
    </row>
    <row r="251" spans="1:2" x14ac:dyDescent="0.2">
      <c r="A251" s="1">
        <v>0.28799999999999998</v>
      </c>
      <c r="B251" s="1">
        <v>10</v>
      </c>
    </row>
    <row r="252" spans="1:2" x14ac:dyDescent="0.2">
      <c r="A252" s="1">
        <v>0.32600000000000001</v>
      </c>
      <c r="B252" s="1">
        <v>10</v>
      </c>
    </row>
    <row r="253" spans="1:2" x14ac:dyDescent="0.2">
      <c r="A253" s="1">
        <v>0.26800000000000002</v>
      </c>
      <c r="B253" s="1">
        <v>10</v>
      </c>
    </row>
    <row r="254" spans="1:2" x14ac:dyDescent="0.2">
      <c r="A254" s="1">
        <v>0.36199999999999999</v>
      </c>
      <c r="B254" s="1">
        <v>10</v>
      </c>
    </row>
    <row r="255" spans="1:2" x14ac:dyDescent="0.2">
      <c r="A255" s="1">
        <v>0.32800000000000001</v>
      </c>
      <c r="B255" s="1">
        <v>10</v>
      </c>
    </row>
    <row r="256" spans="1:2" x14ac:dyDescent="0.2">
      <c r="A256" s="1">
        <v>0.31</v>
      </c>
      <c r="B256" s="1">
        <v>10</v>
      </c>
    </row>
    <row r="257" spans="1:2" x14ac:dyDescent="0.2">
      <c r="A257" s="1">
        <v>0.246</v>
      </c>
      <c r="B257" s="1">
        <v>10</v>
      </c>
    </row>
    <row r="258" spans="1:2" x14ac:dyDescent="0.2">
      <c r="A258" s="1">
        <v>0.39800000000000002</v>
      </c>
      <c r="B258" s="1">
        <v>10</v>
      </c>
    </row>
    <row r="259" spans="1:2" x14ac:dyDescent="0.2">
      <c r="A259" s="1">
        <v>0.4</v>
      </c>
      <c r="B259" s="1">
        <v>10</v>
      </c>
    </row>
    <row r="260" spans="1:2" x14ac:dyDescent="0.2">
      <c r="A260" s="1">
        <v>0.30199999999999999</v>
      </c>
      <c r="B260" s="1">
        <v>10</v>
      </c>
    </row>
    <row r="261" spans="1:2" x14ac:dyDescent="0.2">
      <c r="A261" s="1">
        <v>0.33600000000000002</v>
      </c>
      <c r="B261" s="1">
        <v>10</v>
      </c>
    </row>
    <row r="262" spans="1:2" x14ac:dyDescent="0.2">
      <c r="A262" s="1">
        <v>0.34799999999999998</v>
      </c>
      <c r="B262" s="1">
        <v>10</v>
      </c>
    </row>
    <row r="263" spans="1:2" x14ac:dyDescent="0.2">
      <c r="A263" s="1">
        <v>0.33600000000000002</v>
      </c>
      <c r="B263" s="1">
        <v>10</v>
      </c>
    </row>
    <row r="264" spans="1:2" x14ac:dyDescent="0.2">
      <c r="A264" s="1">
        <v>0.374</v>
      </c>
      <c r="B264" s="1">
        <v>10</v>
      </c>
    </row>
    <row r="265" spans="1:2" x14ac:dyDescent="0.2">
      <c r="A265" s="1">
        <v>0.318</v>
      </c>
      <c r="B265" s="1">
        <v>10</v>
      </c>
    </row>
    <row r="266" spans="1:2" x14ac:dyDescent="0.2">
      <c r="A266" s="1">
        <v>0.378</v>
      </c>
      <c r="B266" s="1">
        <v>10</v>
      </c>
    </row>
    <row r="267" spans="1:2" x14ac:dyDescent="0.2">
      <c r="A267" s="1">
        <v>0.27600000000000002</v>
      </c>
      <c r="B267" s="1">
        <v>10</v>
      </c>
    </row>
    <row r="268" spans="1:2" x14ac:dyDescent="0.2">
      <c r="A268" s="1">
        <v>0.28199999999999997</v>
      </c>
      <c r="B268" s="1">
        <v>10</v>
      </c>
    </row>
    <row r="269" spans="1:2" x14ac:dyDescent="0.2">
      <c r="A269" s="1">
        <v>0.28199999999999997</v>
      </c>
      <c r="B269" s="1">
        <v>10</v>
      </c>
    </row>
    <row r="270" spans="1:2" x14ac:dyDescent="0.2">
      <c r="A270" s="1">
        <v>0.32600000000000001</v>
      </c>
      <c r="B270" s="1">
        <v>10</v>
      </c>
    </row>
    <row r="271" spans="1:2" x14ac:dyDescent="0.2">
      <c r="A271" s="1">
        <v>0.32400000000000001</v>
      </c>
      <c r="B271" s="1">
        <v>10</v>
      </c>
    </row>
    <row r="272" spans="1:2" x14ac:dyDescent="0.2">
      <c r="A272" s="1">
        <v>0.33400000000000002</v>
      </c>
      <c r="B272" s="1">
        <v>10</v>
      </c>
    </row>
    <row r="273" spans="1:2" x14ac:dyDescent="0.2">
      <c r="A273" s="1">
        <v>0.33400000000000002</v>
      </c>
      <c r="B273" s="1">
        <v>10</v>
      </c>
    </row>
    <row r="274" spans="1:2" x14ac:dyDescent="0.2">
      <c r="A274" s="1">
        <v>0.29199999999999998</v>
      </c>
      <c r="B274" s="1">
        <v>10</v>
      </c>
    </row>
    <row r="275" spans="1:2" x14ac:dyDescent="0.2">
      <c r="A275" s="1">
        <v>0.28000000000000003</v>
      </c>
      <c r="B275" s="1">
        <v>10</v>
      </c>
    </row>
    <row r="276" spans="1:2" x14ac:dyDescent="0.2">
      <c r="A276" s="1">
        <v>0.308</v>
      </c>
      <c r="B276" s="1">
        <v>10</v>
      </c>
    </row>
    <row r="277" spans="1:2" x14ac:dyDescent="0.2">
      <c r="A277" s="1">
        <v>0.216</v>
      </c>
      <c r="B277" s="1">
        <v>10</v>
      </c>
    </row>
    <row r="278" spans="1:2" x14ac:dyDescent="0.2">
      <c r="A278" s="1">
        <v>0.33400000000000002</v>
      </c>
      <c r="B278" s="1">
        <v>10</v>
      </c>
    </row>
    <row r="279" spans="1:2" x14ac:dyDescent="0.2">
      <c r="A279" s="1">
        <v>0.31</v>
      </c>
      <c r="B279" s="1">
        <v>10</v>
      </c>
    </row>
    <row r="280" spans="1:2" x14ac:dyDescent="0.2">
      <c r="A280" s="1">
        <v>0.218</v>
      </c>
      <c r="B280" s="1">
        <v>10</v>
      </c>
    </row>
    <row r="281" spans="1:2" x14ac:dyDescent="0.2">
      <c r="A281" s="1">
        <v>0.33400000000000002</v>
      </c>
      <c r="B281" s="1">
        <v>10</v>
      </c>
    </row>
    <row r="282" spans="1:2" x14ac:dyDescent="0.2">
      <c r="A282" s="1">
        <v>0.308</v>
      </c>
      <c r="B282" s="1">
        <v>10</v>
      </c>
    </row>
    <row r="283" spans="1:2" x14ac:dyDescent="0.2">
      <c r="A283" s="1">
        <v>0.42</v>
      </c>
      <c r="B283" s="1">
        <v>10</v>
      </c>
    </row>
    <row r="284" spans="1:2" x14ac:dyDescent="0.2">
      <c r="A284" s="1">
        <v>0.314</v>
      </c>
      <c r="B284" s="1">
        <v>10</v>
      </c>
    </row>
    <row r="285" spans="1:2" x14ac:dyDescent="0.2">
      <c r="A285" s="1">
        <v>0.23</v>
      </c>
      <c r="B285" s="1">
        <v>10</v>
      </c>
    </row>
    <row r="286" spans="1:2" x14ac:dyDescent="0.2">
      <c r="A286" s="1">
        <v>0.36799999999999999</v>
      </c>
      <c r="B286" s="1">
        <v>10</v>
      </c>
    </row>
    <row r="287" spans="1:2" x14ac:dyDescent="0.2">
      <c r="A287" s="1">
        <v>0.27400000000000002</v>
      </c>
      <c r="B287" s="1">
        <v>10</v>
      </c>
    </row>
    <row r="288" spans="1:2" x14ac:dyDescent="0.2">
      <c r="A288" s="1">
        <v>0.3</v>
      </c>
      <c r="B288" s="1">
        <v>10</v>
      </c>
    </row>
    <row r="289" spans="1:2" x14ac:dyDescent="0.2">
      <c r="A289" s="1">
        <v>0.32800000000000001</v>
      </c>
      <c r="B289" s="1">
        <v>10</v>
      </c>
    </row>
    <row r="290" spans="1:2" x14ac:dyDescent="0.2">
      <c r="A290" s="1">
        <v>0.34599999999999997</v>
      </c>
      <c r="B290" s="1">
        <v>10</v>
      </c>
    </row>
    <row r="291" spans="1:2" x14ac:dyDescent="0.2">
      <c r="A291" s="1">
        <v>0.30399999999999999</v>
      </c>
      <c r="B291" s="1">
        <v>10</v>
      </c>
    </row>
    <row r="292" spans="1:2" x14ac:dyDescent="0.2">
      <c r="A292" s="1">
        <v>0.25800000000000001</v>
      </c>
      <c r="B292" s="1">
        <v>10</v>
      </c>
    </row>
    <row r="293" spans="1:2" x14ac:dyDescent="0.2">
      <c r="A293" s="1">
        <v>0.3</v>
      </c>
      <c r="B293" s="1">
        <v>10</v>
      </c>
    </row>
    <row r="294" spans="1:2" x14ac:dyDescent="0.2">
      <c r="A294" s="1">
        <v>0.378</v>
      </c>
      <c r="B294" s="1">
        <v>10</v>
      </c>
    </row>
    <row r="295" spans="1:2" x14ac:dyDescent="0.2">
      <c r="A295" s="1">
        <v>0.32200000000000001</v>
      </c>
      <c r="B295" s="1">
        <v>10</v>
      </c>
    </row>
    <row r="296" spans="1:2" x14ac:dyDescent="0.2">
      <c r="A296" s="1">
        <v>0.378</v>
      </c>
      <c r="B296" s="1">
        <v>10</v>
      </c>
    </row>
    <row r="297" spans="1:2" x14ac:dyDescent="0.2">
      <c r="A297" s="1">
        <v>0.28799999999999998</v>
      </c>
      <c r="B297" s="1">
        <v>10</v>
      </c>
    </row>
    <row r="298" spans="1:2" x14ac:dyDescent="0.2">
      <c r="A298" s="1">
        <v>0.376</v>
      </c>
      <c r="B298" s="1">
        <v>10</v>
      </c>
    </row>
    <row r="299" spans="1:2" x14ac:dyDescent="0.2">
      <c r="A299" s="1">
        <v>0.316</v>
      </c>
      <c r="B299" s="1">
        <v>10</v>
      </c>
    </row>
    <row r="300" spans="1:2" x14ac:dyDescent="0.2">
      <c r="A300" s="1">
        <v>0.25600000000000001</v>
      </c>
      <c r="B300" s="1">
        <v>10</v>
      </c>
    </row>
    <row r="301" spans="1:2" x14ac:dyDescent="0.2">
      <c r="A301" s="1">
        <v>0.32600000000000001</v>
      </c>
      <c r="B301" s="1">
        <v>10</v>
      </c>
    </row>
    <row r="302" spans="1:2" x14ac:dyDescent="0.2">
      <c r="A302" s="1">
        <v>0.30399999999999999</v>
      </c>
      <c r="B302" s="1">
        <v>10</v>
      </c>
    </row>
    <row r="303" spans="1:2" x14ac:dyDescent="0.2">
      <c r="A303" s="1">
        <v>0.26200000000000001</v>
      </c>
      <c r="B303" s="1">
        <v>10</v>
      </c>
    </row>
    <row r="304" spans="1:2" x14ac:dyDescent="0.2">
      <c r="A304" s="1">
        <v>0.36599999999999999</v>
      </c>
      <c r="B304" s="1">
        <v>10</v>
      </c>
    </row>
    <row r="305" spans="1:2" x14ac:dyDescent="0.2">
      <c r="A305" s="1">
        <v>0.28799999999999998</v>
      </c>
      <c r="B305" s="1">
        <v>10</v>
      </c>
    </row>
    <row r="306" spans="1:2" x14ac:dyDescent="0.2">
      <c r="A306" s="1">
        <v>0.35</v>
      </c>
      <c r="B306" s="1">
        <v>10</v>
      </c>
    </row>
    <row r="307" spans="1:2" x14ac:dyDescent="0.2">
      <c r="A307" s="1">
        <v>0.314</v>
      </c>
      <c r="B307" s="1">
        <v>10</v>
      </c>
    </row>
    <row r="308" spans="1:2" x14ac:dyDescent="0.2">
      <c r="A308" s="1">
        <v>0.29799999999999999</v>
      </c>
      <c r="B308" s="1">
        <v>10</v>
      </c>
    </row>
    <row r="309" spans="1:2" x14ac:dyDescent="0.2">
      <c r="A309" s="1">
        <v>0.26600000000000001</v>
      </c>
      <c r="B309" s="1">
        <v>10</v>
      </c>
    </row>
    <row r="310" spans="1:2" x14ac:dyDescent="0.2">
      <c r="A310" s="1">
        <v>0.28399999999999997</v>
      </c>
      <c r="B310" s="1">
        <v>10</v>
      </c>
    </row>
    <row r="311" spans="1:2" x14ac:dyDescent="0.2">
      <c r="A311" s="1">
        <v>0.49</v>
      </c>
      <c r="B311" s="1">
        <v>10</v>
      </c>
    </row>
    <row r="312" spans="1:2" x14ac:dyDescent="0.2">
      <c r="A312" s="1">
        <v>0.29799999999999999</v>
      </c>
      <c r="B312" s="1">
        <v>10</v>
      </c>
    </row>
    <row r="313" spans="1:2" x14ac:dyDescent="0.2">
      <c r="A313" s="1">
        <v>0.316</v>
      </c>
      <c r="B313" s="1">
        <v>10</v>
      </c>
    </row>
    <row r="314" spans="1:2" x14ac:dyDescent="0.2">
      <c r="A314" s="1">
        <v>0.254</v>
      </c>
      <c r="B314" s="1">
        <v>10</v>
      </c>
    </row>
    <row r="315" spans="1:2" x14ac:dyDescent="0.2">
      <c r="A315" s="1">
        <v>0.316</v>
      </c>
      <c r="B315" s="1">
        <v>10</v>
      </c>
    </row>
    <row r="316" spans="1:2" x14ac:dyDescent="0.2">
      <c r="A316" s="1">
        <v>0.34799999999999998</v>
      </c>
      <c r="B316" s="1">
        <v>10</v>
      </c>
    </row>
    <row r="317" spans="1:2" x14ac:dyDescent="0.2">
      <c r="A317" s="1">
        <v>0.214</v>
      </c>
      <c r="B317" s="1">
        <v>10</v>
      </c>
    </row>
    <row r="318" spans="1:2" x14ac:dyDescent="0.2">
      <c r="A318" s="1">
        <v>0.376</v>
      </c>
      <c r="B318" s="1">
        <v>10</v>
      </c>
    </row>
    <row r="319" spans="1:2" x14ac:dyDescent="0.2">
      <c r="A319" s="1">
        <v>0.254</v>
      </c>
      <c r="B319" s="1">
        <v>10</v>
      </c>
    </row>
    <row r="320" spans="1:2" x14ac:dyDescent="0.2">
      <c r="A320" s="1">
        <v>0.248</v>
      </c>
      <c r="B320" s="1">
        <v>10</v>
      </c>
    </row>
    <row r="321" spans="1:2" x14ac:dyDescent="0.2">
      <c r="A321" s="1">
        <v>0.36399999999999999</v>
      </c>
      <c r="B321" s="1">
        <v>10</v>
      </c>
    </row>
    <row r="322" spans="1:2" x14ac:dyDescent="0.2">
      <c r="A322" s="1">
        <v>0.35399999999999998</v>
      </c>
      <c r="B322" s="1">
        <v>10</v>
      </c>
    </row>
    <row r="323" spans="1:2" x14ac:dyDescent="0.2">
      <c r="A323" s="1">
        <v>0.3</v>
      </c>
      <c r="B323" s="1">
        <v>10</v>
      </c>
    </row>
    <row r="324" spans="1:2" x14ac:dyDescent="0.2">
      <c r="A324" s="1">
        <v>0.41199999999999998</v>
      </c>
      <c r="B324" s="1">
        <v>10</v>
      </c>
    </row>
    <row r="325" spans="1:2" x14ac:dyDescent="0.2">
      <c r="A325" s="1">
        <v>0.32800000000000001</v>
      </c>
      <c r="B325" s="1">
        <v>10</v>
      </c>
    </row>
    <row r="326" spans="1:2" x14ac:dyDescent="0.2">
      <c r="A326" s="1">
        <v>0.41199999999999998</v>
      </c>
      <c r="B326" s="1">
        <v>10</v>
      </c>
    </row>
    <row r="327" spans="1:2" x14ac:dyDescent="0.2">
      <c r="A327" s="1">
        <v>0.24399999999999999</v>
      </c>
      <c r="B327" s="1">
        <v>10</v>
      </c>
    </row>
    <row r="328" spans="1:2" x14ac:dyDescent="0.2">
      <c r="A328" s="1">
        <v>0.26</v>
      </c>
      <c r="B328" s="1">
        <v>10</v>
      </c>
    </row>
    <row r="329" spans="1:2" x14ac:dyDescent="0.2">
      <c r="A329" s="1">
        <v>0.30399999999999999</v>
      </c>
      <c r="B329" s="1">
        <v>10</v>
      </c>
    </row>
    <row r="330" spans="1:2" x14ac:dyDescent="0.2">
      <c r="A330" s="1">
        <v>0.28799999999999998</v>
      </c>
      <c r="B330" s="1">
        <v>10</v>
      </c>
    </row>
    <row r="331" spans="1:2" x14ac:dyDescent="0.2">
      <c r="A331" s="1">
        <v>0.35799999999999998</v>
      </c>
      <c r="B331" s="1">
        <v>10</v>
      </c>
    </row>
    <row r="332" spans="1:2" x14ac:dyDescent="0.2">
      <c r="A332" s="1">
        <v>0.318</v>
      </c>
      <c r="B332" s="1">
        <v>10</v>
      </c>
    </row>
    <row r="333" spans="1:2" x14ac:dyDescent="0.2">
      <c r="A333" s="1">
        <v>0.32600000000000001</v>
      </c>
      <c r="B333" s="1">
        <v>10</v>
      </c>
    </row>
    <row r="334" spans="1:2" x14ac:dyDescent="0.2">
      <c r="A334" s="1">
        <v>0.32400000000000001</v>
      </c>
      <c r="B334" s="1">
        <v>10</v>
      </c>
    </row>
    <row r="335" spans="1:2" x14ac:dyDescent="0.2">
      <c r="A335" s="1">
        <v>0.27400000000000002</v>
      </c>
      <c r="B335" s="1">
        <v>10</v>
      </c>
    </row>
    <row r="336" spans="1:2" x14ac:dyDescent="0.2">
      <c r="A336" s="1">
        <v>0.252</v>
      </c>
      <c r="B336" s="1">
        <v>10</v>
      </c>
    </row>
    <row r="337" spans="1:2" x14ac:dyDescent="0.2">
      <c r="A337" s="1">
        <v>0.3</v>
      </c>
      <c r="B337" s="1">
        <v>10</v>
      </c>
    </row>
    <row r="338" spans="1:2" x14ac:dyDescent="0.2">
      <c r="A338" s="1">
        <v>0.42199999999999999</v>
      </c>
      <c r="B338" s="1">
        <v>10</v>
      </c>
    </row>
    <row r="339" spans="1:2" x14ac:dyDescent="0.2">
      <c r="A339" s="1">
        <v>0.27400000000000002</v>
      </c>
      <c r="B339" s="1">
        <v>10</v>
      </c>
    </row>
    <row r="340" spans="1:2" x14ac:dyDescent="0.2">
      <c r="A340" s="1">
        <v>0.28000000000000003</v>
      </c>
      <c r="B340" s="1">
        <v>10</v>
      </c>
    </row>
    <row r="341" spans="1:2" x14ac:dyDescent="0.2">
      <c r="A341" s="1">
        <v>0.316</v>
      </c>
      <c r="B341" s="1">
        <v>10</v>
      </c>
    </row>
    <row r="342" spans="1:2" x14ac:dyDescent="0.2">
      <c r="A342" s="1">
        <v>0.314</v>
      </c>
      <c r="B342" s="1">
        <v>10</v>
      </c>
    </row>
    <row r="343" spans="1:2" x14ac:dyDescent="0.2">
      <c r="A343" s="1">
        <v>0.36799999999999999</v>
      </c>
      <c r="B343" s="1">
        <v>10</v>
      </c>
    </row>
    <row r="344" spans="1:2" x14ac:dyDescent="0.2">
      <c r="A344" s="1">
        <v>0.33200000000000002</v>
      </c>
      <c r="B344" s="1">
        <v>10</v>
      </c>
    </row>
    <row r="345" spans="1:2" x14ac:dyDescent="0.2">
      <c r="A345" s="1">
        <v>0.33800000000000002</v>
      </c>
      <c r="B345" s="1">
        <v>10</v>
      </c>
    </row>
    <row r="346" spans="1:2" x14ac:dyDescent="0.2">
      <c r="A346" s="1">
        <v>0.28399999999999997</v>
      </c>
      <c r="B346" s="1">
        <v>10</v>
      </c>
    </row>
    <row r="347" spans="1:2" x14ac:dyDescent="0.2">
      <c r="A347" s="1">
        <v>0.19400000000000001</v>
      </c>
      <c r="B347" s="1">
        <v>10</v>
      </c>
    </row>
    <row r="348" spans="1:2" x14ac:dyDescent="0.2">
      <c r="A348" s="1">
        <v>0.34</v>
      </c>
      <c r="B348" s="1">
        <v>10</v>
      </c>
    </row>
    <row r="349" spans="1:2" x14ac:dyDescent="0.2">
      <c r="A349" s="1">
        <v>0.26</v>
      </c>
      <c r="B349" s="1">
        <v>10</v>
      </c>
    </row>
    <row r="350" spans="1:2" x14ac:dyDescent="0.2">
      <c r="A350" s="1">
        <v>0.36199999999999999</v>
      </c>
      <c r="B350" s="1">
        <v>10</v>
      </c>
    </row>
    <row r="351" spans="1:2" x14ac:dyDescent="0.2">
      <c r="A351" s="1">
        <v>0.20399999999999999</v>
      </c>
      <c r="B351" s="1">
        <v>10</v>
      </c>
    </row>
    <row r="352" spans="1:2" x14ac:dyDescent="0.2">
      <c r="A352" s="1">
        <v>0.33600000000000002</v>
      </c>
      <c r="B352" s="1">
        <v>10</v>
      </c>
    </row>
    <row r="353" spans="1:2" x14ac:dyDescent="0.2">
      <c r="A353" s="1">
        <v>0.29399999999999998</v>
      </c>
      <c r="B353" s="1">
        <v>10</v>
      </c>
    </row>
    <row r="354" spans="1:2" x14ac:dyDescent="0.2">
      <c r="A354" s="1">
        <v>0.25800000000000001</v>
      </c>
      <c r="B354" s="1">
        <v>10</v>
      </c>
    </row>
    <row r="355" spans="1:2" x14ac:dyDescent="0.2">
      <c r="A355" s="1">
        <v>0.48</v>
      </c>
      <c r="B355" s="1">
        <v>10</v>
      </c>
    </row>
    <row r="356" spans="1:2" x14ac:dyDescent="0.2">
      <c r="A356" s="1">
        <v>0.32400000000000001</v>
      </c>
      <c r="B356" s="1">
        <v>10</v>
      </c>
    </row>
    <row r="357" spans="1:2" x14ac:dyDescent="0.2">
      <c r="A357" s="1">
        <v>0.25600000000000001</v>
      </c>
      <c r="B357" s="1">
        <v>10</v>
      </c>
    </row>
    <row r="358" spans="1:2" x14ac:dyDescent="0.2">
      <c r="A358" s="1">
        <v>0.35199999999999998</v>
      </c>
      <c r="B358" s="1">
        <v>10</v>
      </c>
    </row>
    <row r="359" spans="1:2" x14ac:dyDescent="0.2">
      <c r="A359" s="1">
        <v>0.24199999999999999</v>
      </c>
      <c r="B359" s="1">
        <v>10</v>
      </c>
    </row>
    <row r="360" spans="1:2" x14ac:dyDescent="0.2">
      <c r="A360" s="1">
        <v>0.36799999999999999</v>
      </c>
      <c r="B360" s="1">
        <v>10</v>
      </c>
    </row>
    <row r="361" spans="1:2" x14ac:dyDescent="0.2">
      <c r="A361" s="1">
        <v>0.3</v>
      </c>
      <c r="B361" s="1">
        <v>10</v>
      </c>
    </row>
    <row r="362" spans="1:2" x14ac:dyDescent="0.2">
      <c r="A362" s="1">
        <v>0.32</v>
      </c>
      <c r="B362" s="1">
        <v>10</v>
      </c>
    </row>
    <row r="363" spans="1:2" x14ac:dyDescent="0.2">
      <c r="A363" s="1">
        <v>0.372</v>
      </c>
      <c r="B363" s="1">
        <v>10</v>
      </c>
    </row>
    <row r="364" spans="1:2" x14ac:dyDescent="0.2">
      <c r="A364" s="1">
        <v>0.38400000000000001</v>
      </c>
      <c r="B364" s="1">
        <v>10</v>
      </c>
    </row>
    <row r="365" spans="1:2" x14ac:dyDescent="0.2">
      <c r="A365" s="1">
        <v>0.29199999999999998</v>
      </c>
      <c r="B365" s="1">
        <v>10</v>
      </c>
    </row>
    <row r="366" spans="1:2" x14ac:dyDescent="0.2">
      <c r="A366" s="1">
        <v>0.29399999999999998</v>
      </c>
      <c r="B366" s="1">
        <v>10</v>
      </c>
    </row>
    <row r="367" spans="1:2" x14ac:dyDescent="0.2">
      <c r="A367" s="1">
        <v>0.27200000000000002</v>
      </c>
      <c r="B367" s="1">
        <v>10</v>
      </c>
    </row>
    <row r="368" spans="1:2" x14ac:dyDescent="0.2">
      <c r="A368" s="1">
        <v>0.218</v>
      </c>
      <c r="B368" s="1">
        <v>10</v>
      </c>
    </row>
    <row r="369" spans="1:2" x14ac:dyDescent="0.2">
      <c r="A369" s="1">
        <v>0.25600000000000001</v>
      </c>
      <c r="B369" s="1">
        <v>10</v>
      </c>
    </row>
    <row r="370" spans="1:2" x14ac:dyDescent="0.2">
      <c r="A370" s="1">
        <v>0.24199999999999999</v>
      </c>
      <c r="B370" s="1">
        <v>10</v>
      </c>
    </row>
    <row r="371" spans="1:2" x14ac:dyDescent="0.2">
      <c r="A371" s="1">
        <v>0.33200000000000002</v>
      </c>
      <c r="B371" s="1">
        <v>10</v>
      </c>
    </row>
    <row r="372" spans="1:2" x14ac:dyDescent="0.2">
      <c r="A372" s="1">
        <v>0.35799999999999998</v>
      </c>
      <c r="B372" s="1">
        <v>10</v>
      </c>
    </row>
    <row r="373" spans="1:2" x14ac:dyDescent="0.2">
      <c r="A373" s="1">
        <v>0.28999999999999998</v>
      </c>
      <c r="B373" s="1">
        <v>10</v>
      </c>
    </row>
    <row r="374" spans="1:2" x14ac:dyDescent="0.2">
      <c r="A374" s="1">
        <v>0.34200000000000003</v>
      </c>
      <c r="B374" s="1">
        <v>10</v>
      </c>
    </row>
    <row r="375" spans="1:2" x14ac:dyDescent="0.2">
      <c r="A375" s="1">
        <v>0.33800000000000002</v>
      </c>
      <c r="B375" s="1">
        <v>10</v>
      </c>
    </row>
    <row r="376" spans="1:2" x14ac:dyDescent="0.2">
      <c r="A376" s="1">
        <v>0.29399999999999998</v>
      </c>
      <c r="B376" s="1">
        <v>10</v>
      </c>
    </row>
    <row r="377" spans="1:2" x14ac:dyDescent="0.2">
      <c r="A377" s="1">
        <v>0.224</v>
      </c>
      <c r="B377" s="1">
        <v>10</v>
      </c>
    </row>
    <row r="378" spans="1:2" x14ac:dyDescent="0.2">
      <c r="A378" s="1">
        <v>0.22600000000000001</v>
      </c>
      <c r="B378" s="1">
        <v>10</v>
      </c>
    </row>
    <row r="379" spans="1:2" x14ac:dyDescent="0.2">
      <c r="A379" s="1">
        <v>0.22</v>
      </c>
      <c r="B379" s="1">
        <v>10</v>
      </c>
    </row>
    <row r="380" spans="1:2" x14ac:dyDescent="0.2">
      <c r="A380" s="1">
        <v>0.28000000000000003</v>
      </c>
      <c r="B380" s="1">
        <v>10</v>
      </c>
    </row>
    <row r="381" spans="1:2" x14ac:dyDescent="0.2">
      <c r="A381" s="1">
        <v>0.23200000000000001</v>
      </c>
      <c r="B381" s="1">
        <v>10</v>
      </c>
    </row>
    <row r="382" spans="1:2" x14ac:dyDescent="0.2">
      <c r="A382" s="1">
        <v>0.40200000000000002</v>
      </c>
      <c r="B382" s="1">
        <v>10</v>
      </c>
    </row>
    <row r="383" spans="1:2" x14ac:dyDescent="0.2">
      <c r="A383" s="1">
        <v>0.28399999999999997</v>
      </c>
      <c r="B383" s="1">
        <v>10</v>
      </c>
    </row>
    <row r="384" spans="1:2" x14ac:dyDescent="0.2">
      <c r="A384" s="1">
        <v>0.28999999999999998</v>
      </c>
      <c r="B384" s="1">
        <v>10</v>
      </c>
    </row>
    <row r="385" spans="1:2" x14ac:dyDescent="0.2">
      <c r="A385" s="1">
        <v>0.18</v>
      </c>
      <c r="B385" s="1">
        <v>10</v>
      </c>
    </row>
    <row r="386" spans="1:2" x14ac:dyDescent="0.2">
      <c r="A386" s="1">
        <v>0.33800000000000002</v>
      </c>
      <c r="B386" s="1">
        <v>10</v>
      </c>
    </row>
    <row r="387" spans="1:2" x14ac:dyDescent="0.2">
      <c r="A387" s="1">
        <v>0.35199999999999998</v>
      </c>
      <c r="B387" s="1">
        <v>10</v>
      </c>
    </row>
    <row r="388" spans="1:2" x14ac:dyDescent="0.2">
      <c r="A388" s="1">
        <v>0.26600000000000001</v>
      </c>
      <c r="B388" s="1">
        <v>10</v>
      </c>
    </row>
    <row r="389" spans="1:2" x14ac:dyDescent="0.2">
      <c r="A389" s="1">
        <v>0.27800000000000002</v>
      </c>
      <c r="B389" s="1">
        <v>10</v>
      </c>
    </row>
    <row r="390" spans="1:2" x14ac:dyDescent="0.2">
      <c r="A390" s="1">
        <v>0.318</v>
      </c>
      <c r="B390" s="1">
        <v>10</v>
      </c>
    </row>
    <row r="391" spans="1:2" x14ac:dyDescent="0.2">
      <c r="A391" s="1">
        <v>0.22800000000000001</v>
      </c>
      <c r="B391" s="1">
        <v>10</v>
      </c>
    </row>
    <row r="392" spans="1:2" x14ac:dyDescent="0.2">
      <c r="A392" s="1">
        <v>0.308</v>
      </c>
      <c r="B392" s="1">
        <v>10</v>
      </c>
    </row>
    <row r="393" spans="1:2" x14ac:dyDescent="0.2">
      <c r="A393" s="1">
        <v>0.42799999999999999</v>
      </c>
      <c r="B393" s="1">
        <v>10</v>
      </c>
    </row>
    <row r="394" spans="1:2" x14ac:dyDescent="0.2">
      <c r="A394" s="1">
        <v>0.372</v>
      </c>
      <c r="B394" s="1">
        <v>10</v>
      </c>
    </row>
    <row r="395" spans="1:2" x14ac:dyDescent="0.2">
      <c r="A395" s="1">
        <v>0.32400000000000001</v>
      </c>
      <c r="B395" s="1">
        <v>10</v>
      </c>
    </row>
    <row r="396" spans="1:2" x14ac:dyDescent="0.2">
      <c r="A396" s="1">
        <v>0.28599999999999998</v>
      </c>
      <c r="B396" s="1">
        <v>10</v>
      </c>
    </row>
    <row r="397" spans="1:2" x14ac:dyDescent="0.2">
      <c r="A397" s="1">
        <v>0.32400000000000001</v>
      </c>
      <c r="B397" s="1">
        <v>10</v>
      </c>
    </row>
    <row r="398" spans="1:2" x14ac:dyDescent="0.2">
      <c r="A398" s="1">
        <v>0.29799999999999999</v>
      </c>
      <c r="B398" s="1">
        <v>10</v>
      </c>
    </row>
    <row r="399" spans="1:2" x14ac:dyDescent="0.2">
      <c r="A399" s="1">
        <v>0.35599999999999998</v>
      </c>
      <c r="B399" s="1">
        <v>10</v>
      </c>
    </row>
    <row r="400" spans="1:2" x14ac:dyDescent="0.2">
      <c r="A400" s="1">
        <v>0.184</v>
      </c>
      <c r="B400" s="1">
        <v>10</v>
      </c>
    </row>
    <row r="401" spans="1:2" x14ac:dyDescent="0.2">
      <c r="A401" s="1">
        <v>0.27800000000000002</v>
      </c>
      <c r="B401" s="1">
        <v>10</v>
      </c>
    </row>
    <row r="402" spans="1:2" x14ac:dyDescent="0.2">
      <c r="A402" s="1">
        <v>0.29399999999999998</v>
      </c>
      <c r="B402" s="1">
        <v>10</v>
      </c>
    </row>
    <row r="403" spans="1:2" x14ac:dyDescent="0.2">
      <c r="A403" s="1">
        <v>0.29399999999999998</v>
      </c>
      <c r="B403" s="1">
        <v>10</v>
      </c>
    </row>
    <row r="404" spans="1:2" x14ac:dyDescent="0.2">
      <c r="A404" s="1">
        <v>0.29199999999999998</v>
      </c>
      <c r="B404" s="1">
        <v>10</v>
      </c>
    </row>
    <row r="405" spans="1:2" x14ac:dyDescent="0.2">
      <c r="A405" s="1">
        <v>0.312</v>
      </c>
      <c r="B405" s="1">
        <v>10</v>
      </c>
    </row>
    <row r="406" spans="1:2" x14ac:dyDescent="0.2">
      <c r="A406" s="1">
        <v>0.33600000000000002</v>
      </c>
      <c r="B406" s="1">
        <v>10</v>
      </c>
    </row>
    <row r="407" spans="1:2" x14ac:dyDescent="0.2">
      <c r="A407" s="1">
        <v>0.214</v>
      </c>
      <c r="B407" s="1">
        <v>10</v>
      </c>
    </row>
    <row r="408" spans="1:2" x14ac:dyDescent="0.2">
      <c r="A408" s="1">
        <v>0.246</v>
      </c>
      <c r="B408" s="1">
        <v>10</v>
      </c>
    </row>
    <row r="409" spans="1:2" x14ac:dyDescent="0.2">
      <c r="A409" s="1">
        <v>0.36199999999999999</v>
      </c>
      <c r="B409" s="1">
        <v>10</v>
      </c>
    </row>
    <row r="410" spans="1:2" x14ac:dyDescent="0.2">
      <c r="A410" s="1">
        <v>0.31</v>
      </c>
      <c r="B410" s="1">
        <v>10</v>
      </c>
    </row>
    <row r="411" spans="1:2" x14ac:dyDescent="0.2">
      <c r="A411" s="1">
        <v>0.23799999999999999</v>
      </c>
      <c r="B411" s="1">
        <v>10</v>
      </c>
    </row>
    <row r="412" spans="1:2" x14ac:dyDescent="0.2">
      <c r="A412" s="1">
        <v>0.26200000000000001</v>
      </c>
      <c r="B412" s="1">
        <v>10</v>
      </c>
    </row>
    <row r="413" spans="1:2" x14ac:dyDescent="0.2">
      <c r="A413" s="1">
        <v>0.28399999999999997</v>
      </c>
      <c r="B413" s="1">
        <v>10</v>
      </c>
    </row>
    <row r="414" spans="1:2" x14ac:dyDescent="0.2">
      <c r="A414" s="1">
        <v>0.248</v>
      </c>
      <c r="B414" s="1">
        <v>10</v>
      </c>
    </row>
    <row r="415" spans="1:2" x14ac:dyDescent="0.2">
      <c r="A415" s="1">
        <v>0.308</v>
      </c>
      <c r="B415" s="1">
        <v>10</v>
      </c>
    </row>
    <row r="416" spans="1:2" x14ac:dyDescent="0.2">
      <c r="A416" s="1">
        <v>0.26</v>
      </c>
      <c r="B416" s="1">
        <v>10</v>
      </c>
    </row>
    <row r="417" spans="1:2" x14ac:dyDescent="0.2">
      <c r="A417" s="1">
        <v>0.25</v>
      </c>
      <c r="B417" s="1">
        <v>10</v>
      </c>
    </row>
    <row r="418" spans="1:2" x14ac:dyDescent="0.2">
      <c r="A418" s="1">
        <v>0.312</v>
      </c>
      <c r="B418" s="1">
        <v>10</v>
      </c>
    </row>
    <row r="419" spans="1:2" x14ac:dyDescent="0.2">
      <c r="A419" s="1">
        <v>0.374</v>
      </c>
      <c r="B419" s="1">
        <v>10</v>
      </c>
    </row>
    <row r="420" spans="1:2" x14ac:dyDescent="0.2">
      <c r="A420" s="1">
        <v>0.27800000000000002</v>
      </c>
      <c r="B420" s="1">
        <v>10</v>
      </c>
    </row>
    <row r="421" spans="1:2" x14ac:dyDescent="0.2">
      <c r="A421" s="1">
        <v>0.44600000000000001</v>
      </c>
      <c r="B421" s="1">
        <v>10</v>
      </c>
    </row>
    <row r="422" spans="1:2" x14ac:dyDescent="0.2">
      <c r="A422" s="1">
        <v>0.33600000000000002</v>
      </c>
      <c r="B422" s="1">
        <v>10</v>
      </c>
    </row>
    <row r="423" spans="1:2" x14ac:dyDescent="0.2">
      <c r="A423" s="1">
        <v>0.27400000000000002</v>
      </c>
      <c r="B423" s="1">
        <v>10</v>
      </c>
    </row>
    <row r="424" spans="1:2" x14ac:dyDescent="0.2">
      <c r="A424" s="1">
        <v>0.33200000000000002</v>
      </c>
      <c r="B424" s="1">
        <v>10</v>
      </c>
    </row>
    <row r="425" spans="1:2" x14ac:dyDescent="0.2">
      <c r="A425" s="1">
        <v>0.35199999999999998</v>
      </c>
      <c r="B425" s="1">
        <v>10</v>
      </c>
    </row>
    <row r="426" spans="1:2" x14ac:dyDescent="0.2">
      <c r="A426" s="1">
        <v>0.308</v>
      </c>
      <c r="B426" s="1">
        <v>10</v>
      </c>
    </row>
    <row r="427" spans="1:2" x14ac:dyDescent="0.2">
      <c r="A427" s="1">
        <v>0.29199999999999998</v>
      </c>
      <c r="B427" s="1">
        <v>10</v>
      </c>
    </row>
    <row r="428" spans="1:2" x14ac:dyDescent="0.2">
      <c r="A428" s="1">
        <v>0.29199999999999998</v>
      </c>
      <c r="B428" s="1">
        <v>10</v>
      </c>
    </row>
    <row r="429" spans="1:2" x14ac:dyDescent="0.2">
      <c r="A429" s="1">
        <v>0.36</v>
      </c>
      <c r="B429" s="1">
        <v>10</v>
      </c>
    </row>
    <row r="430" spans="1:2" x14ac:dyDescent="0.2">
      <c r="A430" s="1">
        <v>0.27600000000000002</v>
      </c>
      <c r="B430" s="1">
        <v>10</v>
      </c>
    </row>
    <row r="431" spans="1:2" x14ac:dyDescent="0.2">
      <c r="A431" s="1">
        <v>0.254</v>
      </c>
      <c r="B431" s="1">
        <v>10</v>
      </c>
    </row>
    <row r="432" spans="1:2" x14ac:dyDescent="0.2">
      <c r="A432" s="1">
        <v>0.37</v>
      </c>
      <c r="B432" s="1">
        <v>10</v>
      </c>
    </row>
    <row r="433" spans="1:2" x14ac:dyDescent="0.2">
      <c r="A433" s="1">
        <v>0.19600000000000001</v>
      </c>
      <c r="B433" s="1">
        <v>10</v>
      </c>
    </row>
    <row r="434" spans="1:2" x14ac:dyDescent="0.2">
      <c r="A434" s="1">
        <v>0.28999999999999998</v>
      </c>
      <c r="B434" s="1">
        <v>10</v>
      </c>
    </row>
    <row r="435" spans="1:2" x14ac:dyDescent="0.2">
      <c r="A435" s="1">
        <v>0.18</v>
      </c>
      <c r="B435" s="1">
        <v>10</v>
      </c>
    </row>
    <row r="436" spans="1:2" x14ac:dyDescent="0.2">
      <c r="A436" s="1">
        <v>0.32200000000000001</v>
      </c>
      <c r="B436" s="1">
        <v>10</v>
      </c>
    </row>
    <row r="437" spans="1:2" x14ac:dyDescent="0.2">
      <c r="A437" s="1">
        <v>0.26800000000000002</v>
      </c>
      <c r="B437" s="1">
        <v>10</v>
      </c>
    </row>
    <row r="438" spans="1:2" x14ac:dyDescent="0.2">
      <c r="A438" s="1">
        <v>0.32600000000000001</v>
      </c>
      <c r="B438" s="1">
        <v>10</v>
      </c>
    </row>
    <row r="439" spans="1:2" x14ac:dyDescent="0.2">
      <c r="A439" s="1">
        <v>0.35</v>
      </c>
      <c r="B439" s="1">
        <v>10</v>
      </c>
    </row>
    <row r="440" spans="1:2" x14ac:dyDescent="0.2">
      <c r="A440" s="1">
        <v>0.254</v>
      </c>
      <c r="B440" s="1">
        <v>10</v>
      </c>
    </row>
    <row r="441" spans="1:2" x14ac:dyDescent="0.2">
      <c r="A441" s="1">
        <v>0.314</v>
      </c>
      <c r="B441" s="1">
        <v>10</v>
      </c>
    </row>
    <row r="442" spans="1:2" x14ac:dyDescent="0.2">
      <c r="A442" s="1">
        <v>0.27800000000000002</v>
      </c>
      <c r="B442" s="1">
        <v>10</v>
      </c>
    </row>
    <row r="443" spans="1:2" x14ac:dyDescent="0.2">
      <c r="A443" s="1">
        <v>0.312</v>
      </c>
      <c r="B443" s="1">
        <v>10</v>
      </c>
    </row>
    <row r="444" spans="1:2" x14ac:dyDescent="0.2">
      <c r="A444" s="1">
        <v>0.41</v>
      </c>
      <c r="B444" s="1">
        <v>10</v>
      </c>
    </row>
    <row r="445" spans="1:2" x14ac:dyDescent="0.2">
      <c r="A445" s="1">
        <v>0.254</v>
      </c>
      <c r="B445" s="1">
        <v>10</v>
      </c>
    </row>
    <row r="446" spans="1:2" x14ac:dyDescent="0.2">
      <c r="A446" s="1">
        <v>0.27400000000000002</v>
      </c>
      <c r="B446" s="1">
        <v>10</v>
      </c>
    </row>
    <row r="447" spans="1:2" x14ac:dyDescent="0.2">
      <c r="A447" s="1">
        <v>0.33400000000000002</v>
      </c>
      <c r="B447" s="1">
        <v>10</v>
      </c>
    </row>
    <row r="448" spans="1:2" x14ac:dyDescent="0.2">
      <c r="A448" s="1">
        <v>0.27200000000000002</v>
      </c>
      <c r="B448" s="1">
        <v>10</v>
      </c>
    </row>
    <row r="449" spans="1:2" x14ac:dyDescent="0.2">
      <c r="A449" s="1">
        <v>0.314</v>
      </c>
      <c r="B449" s="1">
        <v>10</v>
      </c>
    </row>
    <row r="450" spans="1:2" x14ac:dyDescent="0.2">
      <c r="A450" s="1">
        <v>0.27800000000000002</v>
      </c>
      <c r="B450" s="1">
        <v>10</v>
      </c>
    </row>
    <row r="451" spans="1:2" x14ac:dyDescent="0.2">
      <c r="A451" s="1">
        <v>0.27800000000000002</v>
      </c>
      <c r="B451" s="1">
        <v>10</v>
      </c>
    </row>
    <row r="452" spans="1:2" x14ac:dyDescent="0.2">
      <c r="A452" s="1">
        <v>0.254</v>
      </c>
      <c r="B452" s="1">
        <v>10</v>
      </c>
    </row>
    <row r="453" spans="1:2" x14ac:dyDescent="0.2">
      <c r="A453" s="1">
        <v>0.43</v>
      </c>
      <c r="B453" s="1">
        <v>10</v>
      </c>
    </row>
    <row r="454" spans="1:2" x14ac:dyDescent="0.2">
      <c r="A454" s="1">
        <v>0.33600000000000002</v>
      </c>
      <c r="B454" s="1">
        <v>10</v>
      </c>
    </row>
    <row r="455" spans="1:2" x14ac:dyDescent="0.2">
      <c r="A455" s="1">
        <v>0.36599999999999999</v>
      </c>
      <c r="B455" s="1">
        <v>10</v>
      </c>
    </row>
    <row r="456" spans="1:2" x14ac:dyDescent="0.2">
      <c r="A456" s="1">
        <v>0.27</v>
      </c>
      <c r="B456" s="1">
        <v>10</v>
      </c>
    </row>
    <row r="457" spans="1:2" x14ac:dyDescent="0.2">
      <c r="A457" s="1">
        <v>0.26200000000000001</v>
      </c>
      <c r="B457" s="1">
        <v>10</v>
      </c>
    </row>
    <row r="458" spans="1:2" x14ac:dyDescent="0.2">
      <c r="A458" s="1">
        <v>0.35599999999999998</v>
      </c>
      <c r="B458" s="1">
        <v>10</v>
      </c>
    </row>
    <row r="459" spans="1:2" x14ac:dyDescent="0.2">
      <c r="A459" s="1">
        <v>0.32600000000000001</v>
      </c>
      <c r="B459" s="1">
        <v>10</v>
      </c>
    </row>
    <row r="460" spans="1:2" x14ac:dyDescent="0.2">
      <c r="A460" s="1">
        <v>0.25800000000000001</v>
      </c>
      <c r="B460" s="1">
        <v>10</v>
      </c>
    </row>
    <row r="461" spans="1:2" x14ac:dyDescent="0.2">
      <c r="A461" s="1">
        <v>0.28199999999999997</v>
      </c>
      <c r="B461" s="1">
        <v>10</v>
      </c>
    </row>
    <row r="462" spans="1:2" x14ac:dyDescent="0.2">
      <c r="A462" s="1">
        <v>0.376</v>
      </c>
      <c r="B462" s="1">
        <v>10</v>
      </c>
    </row>
    <row r="463" spans="1:2" x14ac:dyDescent="0.2">
      <c r="A463" s="1">
        <v>0.28999999999999998</v>
      </c>
      <c r="B463" s="1">
        <v>10</v>
      </c>
    </row>
    <row r="464" spans="1:2" x14ac:dyDescent="0.2">
      <c r="A464" s="1">
        <v>0.23799999999999999</v>
      </c>
      <c r="B464" s="1">
        <v>10</v>
      </c>
    </row>
    <row r="465" spans="1:2" x14ac:dyDescent="0.2">
      <c r="A465" s="1">
        <v>0.498</v>
      </c>
      <c r="B465" s="1">
        <v>10</v>
      </c>
    </row>
    <row r="466" spans="1:2" x14ac:dyDescent="0.2">
      <c r="A466" s="1">
        <v>0.32400000000000001</v>
      </c>
      <c r="B466" s="1">
        <v>10</v>
      </c>
    </row>
    <row r="467" spans="1:2" x14ac:dyDescent="0.2">
      <c r="A467" s="1">
        <v>0.40200000000000002</v>
      </c>
      <c r="B467" s="1">
        <v>10</v>
      </c>
    </row>
    <row r="468" spans="1:2" x14ac:dyDescent="0.2">
      <c r="A468" s="1">
        <v>0.23599999999999999</v>
      </c>
      <c r="B468" s="1">
        <v>10</v>
      </c>
    </row>
    <row r="469" spans="1:2" x14ac:dyDescent="0.2">
      <c r="A469" s="1">
        <v>0.26200000000000001</v>
      </c>
      <c r="B469" s="1">
        <v>10</v>
      </c>
    </row>
    <row r="470" spans="1:2" x14ac:dyDescent="0.2">
      <c r="A470" s="1">
        <v>0.35599999999999998</v>
      </c>
      <c r="B470" s="1">
        <v>10</v>
      </c>
    </row>
    <row r="471" spans="1:2" x14ac:dyDescent="0.2">
      <c r="A471" s="1">
        <v>0.27600000000000002</v>
      </c>
      <c r="B471" s="1">
        <v>10</v>
      </c>
    </row>
    <row r="472" spans="1:2" x14ac:dyDescent="0.2">
      <c r="A472" s="1">
        <v>0.32400000000000001</v>
      </c>
      <c r="B472" s="1">
        <v>10</v>
      </c>
    </row>
    <row r="473" spans="1:2" x14ac:dyDescent="0.2">
      <c r="A473" s="1">
        <v>0.26400000000000001</v>
      </c>
      <c r="B473" s="1">
        <v>10</v>
      </c>
    </row>
    <row r="474" spans="1:2" x14ac:dyDescent="0.2">
      <c r="A474" s="1">
        <v>0.27200000000000002</v>
      </c>
      <c r="B474" s="1">
        <v>9</v>
      </c>
    </row>
    <row r="475" spans="1:2" x14ac:dyDescent="0.2">
      <c r="A475" s="1">
        <v>0.31</v>
      </c>
      <c r="B475" s="1">
        <v>9</v>
      </c>
    </row>
    <row r="476" spans="1:2" x14ac:dyDescent="0.2">
      <c r="A476" s="1">
        <v>0.29399999999999998</v>
      </c>
      <c r="B476" s="1">
        <v>9</v>
      </c>
    </row>
    <row r="477" spans="1:2" x14ac:dyDescent="0.2">
      <c r="A477" s="1">
        <v>0.23</v>
      </c>
      <c r="B477" s="1">
        <v>9</v>
      </c>
    </row>
    <row r="478" spans="1:2" x14ac:dyDescent="0.2">
      <c r="A478" s="1">
        <v>0.25600000000000001</v>
      </c>
      <c r="B478" s="1">
        <v>9</v>
      </c>
    </row>
    <row r="479" spans="1:2" x14ac:dyDescent="0.2">
      <c r="A479" s="1">
        <v>0.21199999999999999</v>
      </c>
      <c r="B479" s="1">
        <v>9</v>
      </c>
    </row>
    <row r="480" spans="1:2" x14ac:dyDescent="0.2">
      <c r="A480" s="1">
        <v>0.22600000000000001</v>
      </c>
      <c r="B480" s="1">
        <v>9</v>
      </c>
    </row>
    <row r="481" spans="1:2" x14ac:dyDescent="0.2">
      <c r="A481" s="1">
        <v>0.28599999999999998</v>
      </c>
      <c r="B481" s="1">
        <v>9</v>
      </c>
    </row>
    <row r="482" spans="1:2" x14ac:dyDescent="0.2">
      <c r="A482" s="1">
        <v>0.222</v>
      </c>
      <c r="B482" s="1">
        <v>9</v>
      </c>
    </row>
    <row r="483" spans="1:2" x14ac:dyDescent="0.2">
      <c r="A483" s="1">
        <v>0.246</v>
      </c>
      <c r="B483" s="1">
        <v>9</v>
      </c>
    </row>
    <row r="484" spans="1:2" x14ac:dyDescent="0.2">
      <c r="A484" s="1">
        <v>0.25800000000000001</v>
      </c>
      <c r="B484" s="1">
        <v>9</v>
      </c>
    </row>
    <row r="485" spans="1:2" x14ac:dyDescent="0.2">
      <c r="A485" s="1">
        <v>0.28199999999999997</v>
      </c>
      <c r="B485" s="1">
        <v>9</v>
      </c>
    </row>
    <row r="486" spans="1:2" x14ac:dyDescent="0.2">
      <c r="A486" s="1">
        <v>0.23200000000000001</v>
      </c>
      <c r="B486" s="1">
        <v>9</v>
      </c>
    </row>
    <row r="487" spans="1:2" x14ac:dyDescent="0.2">
      <c r="A487" s="1">
        <v>0.23200000000000001</v>
      </c>
      <c r="B487" s="1">
        <v>9</v>
      </c>
    </row>
    <row r="488" spans="1:2" x14ac:dyDescent="0.2">
      <c r="A488" s="1">
        <v>0.29599999999999999</v>
      </c>
      <c r="B488" s="1">
        <v>9</v>
      </c>
    </row>
    <row r="489" spans="1:2" x14ac:dyDescent="0.2">
      <c r="A489" s="1">
        <v>0.32600000000000001</v>
      </c>
      <c r="B489" s="1">
        <v>9</v>
      </c>
    </row>
    <row r="490" spans="1:2" x14ac:dyDescent="0.2">
      <c r="A490" s="1">
        <v>0.29399999999999998</v>
      </c>
      <c r="B490" s="1">
        <v>9</v>
      </c>
    </row>
    <row r="491" spans="1:2" x14ac:dyDescent="0.2">
      <c r="A491" s="1">
        <v>0.28799999999999998</v>
      </c>
      <c r="B491" s="1">
        <v>9</v>
      </c>
    </row>
    <row r="492" spans="1:2" x14ac:dyDescent="0.2">
      <c r="A492" s="1">
        <v>0.254</v>
      </c>
      <c r="B492" s="1">
        <v>9</v>
      </c>
    </row>
    <row r="493" spans="1:2" x14ac:dyDescent="0.2">
      <c r="A493" s="1">
        <v>0.3</v>
      </c>
      <c r="B493" s="1">
        <v>9</v>
      </c>
    </row>
    <row r="494" spans="1:2" x14ac:dyDescent="0.2">
      <c r="A494" s="1">
        <v>0.35399999999999998</v>
      </c>
      <c r="B494" s="1">
        <v>9</v>
      </c>
    </row>
    <row r="495" spans="1:2" x14ac:dyDescent="0.2">
      <c r="A495" s="1">
        <v>0.23799999999999999</v>
      </c>
      <c r="B495" s="1">
        <v>9</v>
      </c>
    </row>
    <row r="496" spans="1:2" x14ac:dyDescent="0.2">
      <c r="A496" s="1">
        <v>0.23799999999999999</v>
      </c>
      <c r="B496" s="1">
        <v>9</v>
      </c>
    </row>
    <row r="497" spans="1:2" x14ac:dyDescent="0.2">
      <c r="A497" s="1">
        <v>0.184</v>
      </c>
      <c r="B497" s="1">
        <v>9</v>
      </c>
    </row>
    <row r="498" spans="1:2" x14ac:dyDescent="0.2">
      <c r="A498" s="1">
        <v>0.214</v>
      </c>
      <c r="B498" s="1">
        <v>9</v>
      </c>
    </row>
    <row r="499" spans="1:2" x14ac:dyDescent="0.2">
      <c r="A499" s="1">
        <v>0.34200000000000003</v>
      </c>
      <c r="B499" s="1">
        <v>9</v>
      </c>
    </row>
    <row r="500" spans="1:2" x14ac:dyDescent="0.2">
      <c r="A500" s="1">
        <v>0.26600000000000001</v>
      </c>
      <c r="B500" s="1">
        <v>9</v>
      </c>
    </row>
    <row r="501" spans="1:2" x14ac:dyDescent="0.2">
      <c r="A501" s="1">
        <v>0.316</v>
      </c>
      <c r="B501" s="1">
        <v>9</v>
      </c>
    </row>
    <row r="502" spans="1:2" x14ac:dyDescent="0.2">
      <c r="A502" s="1">
        <v>0.27</v>
      </c>
      <c r="B502" s="1">
        <v>9</v>
      </c>
    </row>
    <row r="503" spans="1:2" x14ac:dyDescent="0.2">
      <c r="A503" s="1">
        <v>0.25800000000000001</v>
      </c>
      <c r="B503" s="1">
        <v>9</v>
      </c>
    </row>
    <row r="504" spans="1:2" x14ac:dyDescent="0.2">
      <c r="A504" s="1">
        <v>0.308</v>
      </c>
      <c r="B504" s="1">
        <v>9</v>
      </c>
    </row>
    <row r="505" spans="1:2" x14ac:dyDescent="0.2">
      <c r="A505" s="1">
        <v>0.27</v>
      </c>
      <c r="B505" s="1">
        <v>9</v>
      </c>
    </row>
    <row r="506" spans="1:2" x14ac:dyDescent="0.2">
      <c r="A506" s="1">
        <v>0.27400000000000002</v>
      </c>
      <c r="B506" s="1">
        <v>9</v>
      </c>
    </row>
    <row r="507" spans="1:2" x14ac:dyDescent="0.2">
      <c r="A507" s="1">
        <v>0.33200000000000002</v>
      </c>
      <c r="B507" s="1">
        <v>9</v>
      </c>
    </row>
    <row r="508" spans="1:2" x14ac:dyDescent="0.2">
      <c r="A508" s="1">
        <v>0.24399999999999999</v>
      </c>
      <c r="B508" s="1">
        <v>9</v>
      </c>
    </row>
    <row r="509" spans="1:2" x14ac:dyDescent="0.2">
      <c r="A509" s="1">
        <v>0.26400000000000001</v>
      </c>
      <c r="B509" s="1">
        <v>9</v>
      </c>
    </row>
    <row r="510" spans="1:2" x14ac:dyDescent="0.2">
      <c r="A510" s="1">
        <v>0.20599999999999999</v>
      </c>
      <c r="B510" s="1">
        <v>9</v>
      </c>
    </row>
    <row r="511" spans="1:2" x14ac:dyDescent="0.2">
      <c r="A511" s="1">
        <v>0.184</v>
      </c>
      <c r="B511" s="1">
        <v>9</v>
      </c>
    </row>
    <row r="512" spans="1:2" x14ac:dyDescent="0.2">
      <c r="A512" s="1">
        <v>0.188</v>
      </c>
      <c r="B512" s="1">
        <v>9</v>
      </c>
    </row>
    <row r="513" spans="1:2" x14ac:dyDescent="0.2">
      <c r="A513" s="1">
        <v>0.26400000000000001</v>
      </c>
      <c r="B513" s="1">
        <v>9</v>
      </c>
    </row>
    <row r="514" spans="1:2" x14ac:dyDescent="0.2">
      <c r="A514" s="1">
        <v>0.252</v>
      </c>
      <c r="B514" s="1">
        <v>9</v>
      </c>
    </row>
    <row r="515" spans="1:2" x14ac:dyDescent="0.2">
      <c r="A515" s="1">
        <v>0.216</v>
      </c>
      <c r="B515" s="1">
        <v>9</v>
      </c>
    </row>
    <row r="516" spans="1:2" x14ac:dyDescent="0.2">
      <c r="A516" s="1">
        <v>0.34799999999999998</v>
      </c>
      <c r="B516" s="1">
        <v>9</v>
      </c>
    </row>
    <row r="517" spans="1:2" x14ac:dyDescent="0.2">
      <c r="A517" s="1">
        <v>0.22</v>
      </c>
      <c r="B517" s="1">
        <v>9</v>
      </c>
    </row>
    <row r="518" spans="1:2" x14ac:dyDescent="0.2">
      <c r="A518" s="1">
        <v>0.30599999999999999</v>
      </c>
      <c r="B518" s="1">
        <v>9</v>
      </c>
    </row>
    <row r="519" spans="1:2" x14ac:dyDescent="0.2">
      <c r="A519" s="1">
        <v>0.23200000000000001</v>
      </c>
      <c r="B519" s="1">
        <v>9</v>
      </c>
    </row>
    <row r="520" spans="1:2" x14ac:dyDescent="0.2">
      <c r="A520" s="1">
        <v>0.28000000000000003</v>
      </c>
      <c r="B520" s="1">
        <v>9</v>
      </c>
    </row>
    <row r="521" spans="1:2" x14ac:dyDescent="0.2">
      <c r="A521" s="1">
        <v>0.27800000000000002</v>
      </c>
      <c r="B521" s="1">
        <v>9</v>
      </c>
    </row>
    <row r="522" spans="1:2" x14ac:dyDescent="0.2">
      <c r="A522" s="1">
        <v>0.29799999999999999</v>
      </c>
      <c r="B522" s="1">
        <v>9</v>
      </c>
    </row>
    <row r="523" spans="1:2" x14ac:dyDescent="0.2">
      <c r="A523" s="1">
        <v>0.30199999999999999</v>
      </c>
      <c r="B523" s="1">
        <v>9</v>
      </c>
    </row>
    <row r="524" spans="1:2" x14ac:dyDescent="0.2">
      <c r="A524" s="1">
        <v>0.27800000000000002</v>
      </c>
      <c r="B524" s="1">
        <v>9</v>
      </c>
    </row>
    <row r="525" spans="1:2" x14ac:dyDescent="0.2">
      <c r="A525" s="1">
        <v>0.28799999999999998</v>
      </c>
      <c r="B525" s="1">
        <v>9</v>
      </c>
    </row>
    <row r="526" spans="1:2" x14ac:dyDescent="0.2">
      <c r="A526" s="1">
        <v>0.25800000000000001</v>
      </c>
      <c r="B526" s="1">
        <v>9</v>
      </c>
    </row>
    <row r="527" spans="1:2" x14ac:dyDescent="0.2">
      <c r="A527" s="1">
        <v>0.27600000000000002</v>
      </c>
      <c r="B527" s="1">
        <v>9</v>
      </c>
    </row>
    <row r="528" spans="1:2" x14ac:dyDescent="0.2">
      <c r="A528" s="1">
        <v>0.222</v>
      </c>
      <c r="B528" s="1">
        <v>9</v>
      </c>
    </row>
    <row r="529" spans="1:2" x14ac:dyDescent="0.2">
      <c r="A529" s="1">
        <v>0.27200000000000002</v>
      </c>
      <c r="B529" s="1">
        <v>9</v>
      </c>
    </row>
    <row r="530" spans="1:2" x14ac:dyDescent="0.2">
      <c r="A530" s="1">
        <v>0.35199999999999998</v>
      </c>
      <c r="B530" s="1">
        <v>9</v>
      </c>
    </row>
    <row r="531" spans="1:2" x14ac:dyDescent="0.2">
      <c r="A531" s="1">
        <v>0.27600000000000002</v>
      </c>
      <c r="B531" s="1">
        <v>9</v>
      </c>
    </row>
    <row r="532" spans="1:2" x14ac:dyDescent="0.2">
      <c r="A532" s="1">
        <v>0.24199999999999999</v>
      </c>
      <c r="B532" s="1">
        <v>9</v>
      </c>
    </row>
    <row r="533" spans="1:2" x14ac:dyDescent="0.2">
      <c r="A533" s="1">
        <v>0.24199999999999999</v>
      </c>
      <c r="B533" s="1">
        <v>9</v>
      </c>
    </row>
    <row r="534" spans="1:2" x14ac:dyDescent="0.2">
      <c r="A534" s="1">
        <v>0.216</v>
      </c>
      <c r="B534" s="1">
        <v>9</v>
      </c>
    </row>
    <row r="535" spans="1:2" x14ac:dyDescent="0.2">
      <c r="A535" s="1">
        <v>0.26800000000000002</v>
      </c>
      <c r="B535" s="1">
        <v>9</v>
      </c>
    </row>
    <row r="536" spans="1:2" x14ac:dyDescent="0.2">
      <c r="A536" s="1">
        <v>0.31</v>
      </c>
      <c r="B536" s="1">
        <v>9</v>
      </c>
    </row>
    <row r="537" spans="1:2" x14ac:dyDescent="0.2">
      <c r="A537" s="1">
        <v>0.23599999999999999</v>
      </c>
      <c r="B537" s="1">
        <v>9</v>
      </c>
    </row>
    <row r="538" spans="1:2" x14ac:dyDescent="0.2">
      <c r="A538" s="1">
        <v>0.24199999999999999</v>
      </c>
      <c r="B538" s="1">
        <v>9</v>
      </c>
    </row>
    <row r="539" spans="1:2" x14ac:dyDescent="0.2">
      <c r="A539" s="1">
        <v>0.32400000000000001</v>
      </c>
      <c r="B539" s="1">
        <v>9</v>
      </c>
    </row>
    <row r="540" spans="1:2" x14ac:dyDescent="0.2">
      <c r="A540" s="1">
        <v>0.20200000000000001</v>
      </c>
      <c r="B540" s="1">
        <v>9</v>
      </c>
    </row>
    <row r="541" spans="1:2" x14ac:dyDescent="0.2">
      <c r="A541" s="1">
        <v>0.25800000000000001</v>
      </c>
      <c r="B541" s="1">
        <v>9</v>
      </c>
    </row>
    <row r="542" spans="1:2" x14ac:dyDescent="0.2">
      <c r="A542" s="1">
        <v>0.38200000000000001</v>
      </c>
      <c r="B542" s="1">
        <v>9</v>
      </c>
    </row>
    <row r="543" spans="1:2" x14ac:dyDescent="0.2">
      <c r="A543" s="1">
        <v>0.28599999999999998</v>
      </c>
      <c r="B543" s="1">
        <v>9</v>
      </c>
    </row>
    <row r="544" spans="1:2" x14ac:dyDescent="0.2">
      <c r="A544" s="1">
        <v>0.26200000000000001</v>
      </c>
      <c r="B544" s="1">
        <v>9</v>
      </c>
    </row>
    <row r="545" spans="1:2" x14ac:dyDescent="0.2">
      <c r="A545" s="1">
        <v>0.318</v>
      </c>
      <c r="B545" s="1">
        <v>9</v>
      </c>
    </row>
    <row r="546" spans="1:2" x14ac:dyDescent="0.2">
      <c r="A546" s="1">
        <v>0.3</v>
      </c>
      <c r="B546" s="1">
        <v>9</v>
      </c>
    </row>
    <row r="547" spans="1:2" x14ac:dyDescent="0.2">
      <c r="A547" s="1">
        <v>0.23599999999999999</v>
      </c>
      <c r="B547" s="1">
        <v>9</v>
      </c>
    </row>
    <row r="548" spans="1:2" x14ac:dyDescent="0.2">
      <c r="A548" s="1">
        <v>0.34599999999999997</v>
      </c>
      <c r="B548" s="1">
        <v>9</v>
      </c>
    </row>
    <row r="549" spans="1:2" x14ac:dyDescent="0.2">
      <c r="A549" s="1">
        <v>0.23200000000000001</v>
      </c>
      <c r="B549" s="1">
        <v>9</v>
      </c>
    </row>
    <row r="550" spans="1:2" x14ac:dyDescent="0.2">
      <c r="A550" s="1">
        <v>0.188</v>
      </c>
      <c r="B550" s="1">
        <v>9</v>
      </c>
    </row>
    <row r="551" spans="1:2" x14ac:dyDescent="0.2">
      <c r="A551" s="1">
        <v>0.23599999999999999</v>
      </c>
      <c r="B551" s="1">
        <v>9</v>
      </c>
    </row>
    <row r="552" spans="1:2" x14ac:dyDescent="0.2">
      <c r="A552" s="1">
        <v>0.316</v>
      </c>
      <c r="B552" s="1">
        <v>9</v>
      </c>
    </row>
    <row r="553" spans="1:2" x14ac:dyDescent="0.2">
      <c r="A553" s="1">
        <v>0.33600000000000002</v>
      </c>
      <c r="B553" s="1">
        <v>9</v>
      </c>
    </row>
    <row r="554" spans="1:2" x14ac:dyDescent="0.2">
      <c r="A554" s="1">
        <v>0.252</v>
      </c>
      <c r="B554" s="1">
        <v>9</v>
      </c>
    </row>
    <row r="555" spans="1:2" x14ac:dyDescent="0.2">
      <c r="A555" s="1">
        <v>0.23799999999999999</v>
      </c>
      <c r="B555" s="1">
        <v>9</v>
      </c>
    </row>
    <row r="556" spans="1:2" x14ac:dyDescent="0.2">
      <c r="A556" s="1">
        <v>0.28999999999999998</v>
      </c>
      <c r="B556" s="1">
        <v>9</v>
      </c>
    </row>
    <row r="557" spans="1:2" x14ac:dyDescent="0.2">
      <c r="A557" s="1">
        <v>0.36799999999999999</v>
      </c>
      <c r="B557" s="1">
        <v>9</v>
      </c>
    </row>
    <row r="558" spans="1:2" x14ac:dyDescent="0.2">
      <c r="A558" s="1">
        <v>0.27800000000000002</v>
      </c>
      <c r="B558" s="1">
        <v>9</v>
      </c>
    </row>
    <row r="559" spans="1:2" x14ac:dyDescent="0.2">
      <c r="A559" s="1">
        <v>0.20799999999999999</v>
      </c>
      <c r="B559" s="1">
        <v>9</v>
      </c>
    </row>
    <row r="560" spans="1:2" x14ac:dyDescent="0.2">
      <c r="A560" s="1">
        <v>0.35799999999999998</v>
      </c>
      <c r="B560" s="1">
        <v>9</v>
      </c>
    </row>
    <row r="561" spans="1:2" x14ac:dyDescent="0.2">
      <c r="A561" s="1">
        <v>0.26800000000000002</v>
      </c>
      <c r="B561" s="1">
        <v>9</v>
      </c>
    </row>
    <row r="562" spans="1:2" x14ac:dyDescent="0.2">
      <c r="A562" s="1">
        <v>0.29199999999999998</v>
      </c>
      <c r="B562" s="1">
        <v>9</v>
      </c>
    </row>
    <row r="563" spans="1:2" x14ac:dyDescent="0.2">
      <c r="A563" s="1">
        <v>0.25</v>
      </c>
      <c r="B563" s="1">
        <v>9</v>
      </c>
    </row>
    <row r="564" spans="1:2" x14ac:dyDescent="0.2">
      <c r="A564" s="1">
        <v>0.23799999999999999</v>
      </c>
      <c r="B564" s="1">
        <v>9</v>
      </c>
    </row>
    <row r="565" spans="1:2" x14ac:dyDescent="0.2">
      <c r="A565" s="1">
        <v>0.192</v>
      </c>
      <c r="B565" s="1">
        <v>9</v>
      </c>
    </row>
    <row r="566" spans="1:2" x14ac:dyDescent="0.2">
      <c r="A566" s="1">
        <v>0.3</v>
      </c>
      <c r="B566" s="1">
        <v>9</v>
      </c>
    </row>
    <row r="567" spans="1:2" x14ac:dyDescent="0.2">
      <c r="A567" s="1">
        <v>0.254</v>
      </c>
      <c r="B567" s="1">
        <v>9</v>
      </c>
    </row>
    <row r="568" spans="1:2" x14ac:dyDescent="0.2">
      <c r="A568" s="1">
        <v>0.14799999999999999</v>
      </c>
      <c r="B568" s="1">
        <v>9</v>
      </c>
    </row>
    <row r="569" spans="1:2" x14ac:dyDescent="0.2">
      <c r="A569" s="1">
        <v>0.28799999999999998</v>
      </c>
      <c r="B569" s="1">
        <v>9</v>
      </c>
    </row>
    <row r="570" spans="1:2" x14ac:dyDescent="0.2">
      <c r="A570" s="1">
        <v>0.28399999999999997</v>
      </c>
      <c r="B570" s="1">
        <v>9</v>
      </c>
    </row>
    <row r="571" spans="1:2" x14ac:dyDescent="0.2">
      <c r="A571" s="1">
        <v>0.23799999999999999</v>
      </c>
      <c r="B571" s="1">
        <v>9</v>
      </c>
    </row>
    <row r="572" spans="1:2" x14ac:dyDescent="0.2">
      <c r="A572" s="1">
        <v>0.23799999999999999</v>
      </c>
      <c r="B572" s="1">
        <v>9</v>
      </c>
    </row>
    <row r="573" spans="1:2" x14ac:dyDescent="0.2">
      <c r="A573" s="1">
        <v>0.25800000000000001</v>
      </c>
      <c r="B573" s="1">
        <v>9</v>
      </c>
    </row>
    <row r="574" spans="1:2" x14ac:dyDescent="0.2">
      <c r="A574" s="1">
        <v>0.2</v>
      </c>
      <c r="B574" s="1">
        <v>9</v>
      </c>
    </row>
    <row r="575" spans="1:2" x14ac:dyDescent="0.2">
      <c r="A575" s="1">
        <v>0.26400000000000001</v>
      </c>
      <c r="B575" s="1">
        <v>9</v>
      </c>
    </row>
    <row r="576" spans="1:2" x14ac:dyDescent="0.2">
      <c r="A576" s="1">
        <v>0.23599999999999999</v>
      </c>
      <c r="B576" s="1">
        <v>9</v>
      </c>
    </row>
    <row r="577" spans="1:2" x14ac:dyDescent="0.2">
      <c r="A577" s="1">
        <v>0.21</v>
      </c>
      <c r="B577" s="1">
        <v>9</v>
      </c>
    </row>
    <row r="578" spans="1:2" x14ac:dyDescent="0.2">
      <c r="A578" s="1">
        <v>0.19</v>
      </c>
      <c r="B578" s="1">
        <v>9</v>
      </c>
    </row>
    <row r="579" spans="1:2" x14ac:dyDescent="0.2">
      <c r="A579" s="1">
        <v>0.158</v>
      </c>
      <c r="B579" s="1">
        <v>9</v>
      </c>
    </row>
    <row r="580" spans="1:2" x14ac:dyDescent="0.2">
      <c r="A580" s="1">
        <v>0.20399999999999999</v>
      </c>
      <c r="B580" s="1">
        <v>9</v>
      </c>
    </row>
    <row r="581" spans="1:2" x14ac:dyDescent="0.2">
      <c r="A581" s="1">
        <v>0.186</v>
      </c>
      <c r="B581" s="1">
        <v>9</v>
      </c>
    </row>
    <row r="582" spans="1:2" x14ac:dyDescent="0.2">
      <c r="A582" s="1">
        <v>0.26400000000000001</v>
      </c>
      <c r="B582" s="1">
        <v>9</v>
      </c>
    </row>
    <row r="583" spans="1:2" x14ac:dyDescent="0.2">
      <c r="A583" s="1">
        <v>0.23</v>
      </c>
      <c r="B583" s="1">
        <v>9</v>
      </c>
    </row>
    <row r="584" spans="1:2" x14ac:dyDescent="0.2">
      <c r="A584" s="1">
        <v>0.27</v>
      </c>
      <c r="B584" s="1">
        <v>9</v>
      </c>
    </row>
    <row r="585" spans="1:2" x14ac:dyDescent="0.2">
      <c r="A585" s="1">
        <v>0.26600000000000001</v>
      </c>
      <c r="B585" s="1">
        <v>9</v>
      </c>
    </row>
    <row r="586" spans="1:2" x14ac:dyDescent="0.2">
      <c r="A586" s="1">
        <v>0.248</v>
      </c>
      <c r="B586" s="1">
        <v>9</v>
      </c>
    </row>
    <row r="587" spans="1:2" x14ac:dyDescent="0.2">
      <c r="A587" s="1">
        <v>0.20799999999999999</v>
      </c>
      <c r="B587" s="1">
        <v>9</v>
      </c>
    </row>
    <row r="588" spans="1:2" x14ac:dyDescent="0.2">
      <c r="A588" s="1">
        <v>0.23599999999999999</v>
      </c>
      <c r="B588" s="1">
        <v>9</v>
      </c>
    </row>
    <row r="589" spans="1:2" x14ac:dyDescent="0.2">
      <c r="A589" s="1">
        <v>0.20599999999999999</v>
      </c>
      <c r="B589" s="1">
        <v>9</v>
      </c>
    </row>
    <row r="590" spans="1:2" x14ac:dyDescent="0.2">
      <c r="A590" s="1">
        <v>0.248</v>
      </c>
      <c r="B590" s="1">
        <v>9</v>
      </c>
    </row>
    <row r="591" spans="1:2" x14ac:dyDescent="0.2">
      <c r="A591" s="1">
        <v>0.21</v>
      </c>
      <c r="B591" s="1">
        <v>9</v>
      </c>
    </row>
    <row r="592" spans="1:2" x14ac:dyDescent="0.2">
      <c r="A592" s="1">
        <v>0.28599999999999998</v>
      </c>
      <c r="B592" s="1">
        <v>9</v>
      </c>
    </row>
    <row r="593" spans="1:2" x14ac:dyDescent="0.2">
      <c r="A593" s="1">
        <v>0.186</v>
      </c>
      <c r="B593" s="1">
        <v>9</v>
      </c>
    </row>
    <row r="594" spans="1:2" x14ac:dyDescent="0.2">
      <c r="A594" s="1">
        <v>0.29399999999999998</v>
      </c>
      <c r="B594" s="1">
        <v>9</v>
      </c>
    </row>
    <row r="595" spans="1:2" x14ac:dyDescent="0.2">
      <c r="A595" s="1">
        <v>0.19600000000000001</v>
      </c>
      <c r="B595" s="1">
        <v>9</v>
      </c>
    </row>
    <row r="596" spans="1:2" x14ac:dyDescent="0.2">
      <c r="A596" s="1">
        <v>0.31</v>
      </c>
      <c r="B596" s="1">
        <v>9</v>
      </c>
    </row>
    <row r="597" spans="1:2" x14ac:dyDescent="0.2">
      <c r="A597" s="1">
        <v>0.246</v>
      </c>
      <c r="B597" s="1">
        <v>9</v>
      </c>
    </row>
    <row r="598" spans="1:2" x14ac:dyDescent="0.2">
      <c r="A598" s="1">
        <v>0.254</v>
      </c>
      <c r="B598" s="1">
        <v>9</v>
      </c>
    </row>
    <row r="599" spans="1:2" x14ac:dyDescent="0.2">
      <c r="A599" s="1">
        <v>0.27400000000000002</v>
      </c>
      <c r="B599" s="1">
        <v>9</v>
      </c>
    </row>
    <row r="600" spans="1:2" x14ac:dyDescent="0.2">
      <c r="A600" s="1">
        <v>0.28799999999999998</v>
      </c>
      <c r="B600" s="1">
        <v>9</v>
      </c>
    </row>
    <row r="601" spans="1:2" x14ac:dyDescent="0.2">
      <c r="A601" s="1">
        <v>0.35599999999999998</v>
      </c>
      <c r="B601" s="1">
        <v>9</v>
      </c>
    </row>
    <row r="602" spans="1:2" x14ac:dyDescent="0.2">
      <c r="A602" s="1">
        <v>0.34200000000000003</v>
      </c>
      <c r="B602" s="1">
        <v>9</v>
      </c>
    </row>
    <row r="603" spans="1:2" x14ac:dyDescent="0.2">
      <c r="A603" s="1">
        <v>0.22600000000000001</v>
      </c>
      <c r="B603" s="1">
        <v>9</v>
      </c>
    </row>
    <row r="604" spans="1:2" x14ac:dyDescent="0.2">
      <c r="A604" s="1">
        <v>0.35399999999999998</v>
      </c>
      <c r="B604" s="1">
        <v>9</v>
      </c>
    </row>
    <row r="605" spans="1:2" x14ac:dyDescent="0.2">
      <c r="A605" s="1">
        <v>0.246</v>
      </c>
      <c r="B605" s="1">
        <v>9</v>
      </c>
    </row>
    <row r="606" spans="1:2" x14ac:dyDescent="0.2">
      <c r="A606" s="1">
        <v>0.316</v>
      </c>
      <c r="B606" s="1">
        <v>9</v>
      </c>
    </row>
    <row r="607" spans="1:2" x14ac:dyDescent="0.2">
      <c r="A607" s="1">
        <v>0.25</v>
      </c>
      <c r="B607" s="1">
        <v>9</v>
      </c>
    </row>
    <row r="608" spans="1:2" x14ac:dyDescent="0.2">
      <c r="A608" s="1">
        <v>0.25800000000000001</v>
      </c>
      <c r="B608" s="1">
        <v>9</v>
      </c>
    </row>
    <row r="609" spans="1:2" x14ac:dyDescent="0.2">
      <c r="A609" s="1">
        <v>0.35199999999999998</v>
      </c>
      <c r="B609" s="1">
        <v>9</v>
      </c>
    </row>
    <row r="610" spans="1:2" x14ac:dyDescent="0.2">
      <c r="A610" s="1">
        <v>0.34399999999999997</v>
      </c>
      <c r="B610" s="1">
        <v>9</v>
      </c>
    </row>
    <row r="611" spans="1:2" x14ac:dyDescent="0.2">
      <c r="A611" s="1">
        <v>0.218</v>
      </c>
      <c r="B611" s="1">
        <v>9</v>
      </c>
    </row>
    <row r="612" spans="1:2" x14ac:dyDescent="0.2">
      <c r="A612" s="1">
        <v>0.27800000000000002</v>
      </c>
      <c r="B612" s="1">
        <v>9</v>
      </c>
    </row>
    <row r="613" spans="1:2" x14ac:dyDescent="0.2">
      <c r="A613" s="1">
        <v>0.27</v>
      </c>
      <c r="B613" s="1">
        <v>9</v>
      </c>
    </row>
    <row r="614" spans="1:2" x14ac:dyDescent="0.2">
      <c r="A614" s="1">
        <v>0.224</v>
      </c>
      <c r="B614" s="1">
        <v>9</v>
      </c>
    </row>
    <row r="615" spans="1:2" x14ac:dyDescent="0.2">
      <c r="A615" s="1">
        <v>0.30399999999999999</v>
      </c>
      <c r="B615" s="1">
        <v>9</v>
      </c>
    </row>
    <row r="616" spans="1:2" x14ac:dyDescent="0.2">
      <c r="A616" s="1">
        <v>0.32600000000000001</v>
      </c>
      <c r="B616" s="1">
        <v>9</v>
      </c>
    </row>
    <row r="617" spans="1:2" x14ac:dyDescent="0.2">
      <c r="A617" s="1">
        <v>0.28000000000000003</v>
      </c>
      <c r="B617" s="1">
        <v>9</v>
      </c>
    </row>
    <row r="618" spans="1:2" x14ac:dyDescent="0.2">
      <c r="A618" s="1">
        <v>0.33400000000000002</v>
      </c>
      <c r="B618" s="1">
        <v>9</v>
      </c>
    </row>
    <row r="619" spans="1:2" x14ac:dyDescent="0.2">
      <c r="A619" s="1">
        <v>0.32200000000000001</v>
      </c>
      <c r="B619" s="1">
        <v>9</v>
      </c>
    </row>
    <row r="620" spans="1:2" x14ac:dyDescent="0.2">
      <c r="A620" s="1">
        <v>0.28799999999999998</v>
      </c>
      <c r="B620" s="1">
        <v>9</v>
      </c>
    </row>
    <row r="621" spans="1:2" x14ac:dyDescent="0.2">
      <c r="A621" s="1">
        <v>0.23599999999999999</v>
      </c>
      <c r="B621" s="1">
        <v>9</v>
      </c>
    </row>
    <row r="622" spans="1:2" x14ac:dyDescent="0.2">
      <c r="A622" s="1">
        <v>0.218</v>
      </c>
      <c r="B622" s="1">
        <v>9</v>
      </c>
    </row>
    <row r="623" spans="1:2" x14ac:dyDescent="0.2">
      <c r="A623" s="1">
        <v>0.26800000000000002</v>
      </c>
      <c r="B623" s="1">
        <v>9</v>
      </c>
    </row>
    <row r="624" spans="1:2" x14ac:dyDescent="0.2">
      <c r="A624" s="1">
        <v>0.22600000000000001</v>
      </c>
      <c r="B624" s="1">
        <v>9</v>
      </c>
    </row>
    <row r="625" spans="1:2" x14ac:dyDescent="0.2">
      <c r="A625" s="1">
        <v>0.318</v>
      </c>
      <c r="B625" s="1">
        <v>9</v>
      </c>
    </row>
    <row r="626" spans="1:2" x14ac:dyDescent="0.2">
      <c r="A626" s="1">
        <v>0.21199999999999999</v>
      </c>
      <c r="B626" s="1">
        <v>9</v>
      </c>
    </row>
    <row r="627" spans="1:2" x14ac:dyDescent="0.2">
      <c r="A627" s="1">
        <v>0.37</v>
      </c>
      <c r="B627" s="1">
        <v>9</v>
      </c>
    </row>
    <row r="628" spans="1:2" x14ac:dyDescent="0.2">
      <c r="A628" s="1">
        <v>0.39200000000000002</v>
      </c>
      <c r="B628" s="1">
        <v>9</v>
      </c>
    </row>
    <row r="629" spans="1:2" x14ac:dyDescent="0.2">
      <c r="A629" s="1">
        <v>0.23799999999999999</v>
      </c>
      <c r="B629" s="1">
        <v>9</v>
      </c>
    </row>
    <row r="630" spans="1:2" x14ac:dyDescent="0.2">
      <c r="A630" s="1">
        <v>0.2</v>
      </c>
      <c r="B630" s="1">
        <v>9</v>
      </c>
    </row>
    <row r="631" spans="1:2" x14ac:dyDescent="0.2">
      <c r="A631" s="1">
        <v>0.33</v>
      </c>
      <c r="B631" s="1">
        <v>9</v>
      </c>
    </row>
    <row r="632" spans="1:2" x14ac:dyDescent="0.2">
      <c r="A632" s="1">
        <v>0.26600000000000001</v>
      </c>
      <c r="B632" s="1">
        <v>9</v>
      </c>
    </row>
    <row r="633" spans="1:2" x14ac:dyDescent="0.2">
      <c r="A633" s="1">
        <v>0.25</v>
      </c>
      <c r="B633" s="1">
        <v>9</v>
      </c>
    </row>
    <row r="634" spans="1:2" x14ac:dyDescent="0.2">
      <c r="A634" s="1">
        <v>0.28799999999999998</v>
      </c>
      <c r="B634" s="1">
        <v>9</v>
      </c>
    </row>
    <row r="635" spans="1:2" x14ac:dyDescent="0.2">
      <c r="A635" s="1">
        <v>0.20200000000000001</v>
      </c>
      <c r="B635" s="1">
        <v>9</v>
      </c>
    </row>
    <row r="636" spans="1:2" x14ac:dyDescent="0.2">
      <c r="A636" s="1">
        <v>0.26</v>
      </c>
      <c r="B636" s="1">
        <v>9</v>
      </c>
    </row>
    <row r="637" spans="1:2" x14ac:dyDescent="0.2">
      <c r="A637" s="1">
        <v>0.30599999999999999</v>
      </c>
      <c r="B637" s="1">
        <v>9</v>
      </c>
    </row>
    <row r="638" spans="1:2" x14ac:dyDescent="0.2">
      <c r="A638" s="1">
        <v>0.28000000000000003</v>
      </c>
      <c r="B638" s="1">
        <v>9</v>
      </c>
    </row>
    <row r="639" spans="1:2" x14ac:dyDescent="0.2">
      <c r="A639" s="1">
        <v>0.252</v>
      </c>
      <c r="B639" s="1">
        <v>9</v>
      </c>
    </row>
    <row r="640" spans="1:2" x14ac:dyDescent="0.2">
      <c r="A640" s="1">
        <v>0.224</v>
      </c>
      <c r="B640" s="1">
        <v>9</v>
      </c>
    </row>
    <row r="641" spans="1:2" x14ac:dyDescent="0.2">
      <c r="A641" s="1">
        <v>0.246</v>
      </c>
      <c r="B641" s="1">
        <v>9</v>
      </c>
    </row>
    <row r="642" spans="1:2" x14ac:dyDescent="0.2">
      <c r="A642" s="1">
        <v>0.308</v>
      </c>
      <c r="B642" s="1">
        <v>9</v>
      </c>
    </row>
    <row r="643" spans="1:2" x14ac:dyDescent="0.2">
      <c r="A643" s="1">
        <v>0.17399999999999999</v>
      </c>
      <c r="B643" s="1">
        <v>9</v>
      </c>
    </row>
    <row r="644" spans="1:2" x14ac:dyDescent="0.2">
      <c r="A644" s="1">
        <v>0.23599999999999999</v>
      </c>
      <c r="B644" s="1">
        <v>9</v>
      </c>
    </row>
    <row r="645" spans="1:2" x14ac:dyDescent="0.2">
      <c r="A645" s="1">
        <v>0.314</v>
      </c>
      <c r="B645" s="1">
        <v>9</v>
      </c>
    </row>
    <row r="646" spans="1:2" x14ac:dyDescent="0.2">
      <c r="A646" s="1">
        <v>0.192</v>
      </c>
      <c r="B646" s="1">
        <v>9</v>
      </c>
    </row>
    <row r="647" spans="1:2" x14ac:dyDescent="0.2">
      <c r="A647" s="1">
        <v>0.17</v>
      </c>
      <c r="B647" s="1">
        <v>9</v>
      </c>
    </row>
    <row r="648" spans="1:2" x14ac:dyDescent="0.2">
      <c r="A648" s="1">
        <v>0.248</v>
      </c>
      <c r="B648" s="1">
        <v>9</v>
      </c>
    </row>
    <row r="649" spans="1:2" x14ac:dyDescent="0.2">
      <c r="A649" s="1">
        <v>0.26200000000000001</v>
      </c>
      <c r="B649" s="1">
        <v>9</v>
      </c>
    </row>
    <row r="650" spans="1:2" x14ac:dyDescent="0.2">
      <c r="A650" s="1">
        <v>0.27800000000000002</v>
      </c>
      <c r="B650" s="1">
        <v>9</v>
      </c>
    </row>
    <row r="651" spans="1:2" x14ac:dyDescent="0.2">
      <c r="A651" s="1">
        <v>0.26200000000000001</v>
      </c>
      <c r="B651" s="1">
        <v>9</v>
      </c>
    </row>
    <row r="652" spans="1:2" x14ac:dyDescent="0.2">
      <c r="A652" s="1">
        <v>0.27200000000000002</v>
      </c>
      <c r="B652" s="1">
        <v>9</v>
      </c>
    </row>
    <row r="653" spans="1:2" x14ac:dyDescent="0.2">
      <c r="A653" s="1">
        <v>0.34399999999999997</v>
      </c>
      <c r="B653" s="1">
        <v>9</v>
      </c>
    </row>
    <row r="654" spans="1:2" x14ac:dyDescent="0.2">
      <c r="A654" s="1">
        <v>0.27400000000000002</v>
      </c>
      <c r="B654" s="1">
        <v>9</v>
      </c>
    </row>
    <row r="655" spans="1:2" x14ac:dyDescent="0.2">
      <c r="A655" s="1">
        <v>0.23400000000000001</v>
      </c>
      <c r="B655" s="1">
        <v>9</v>
      </c>
    </row>
    <row r="656" spans="1:2" x14ac:dyDescent="0.2">
      <c r="A656" s="1">
        <v>0.23</v>
      </c>
      <c r="B656" s="1">
        <v>9</v>
      </c>
    </row>
    <row r="657" spans="1:2" x14ac:dyDescent="0.2">
      <c r="A657" s="1">
        <v>0.22</v>
      </c>
      <c r="B657" s="1">
        <v>9</v>
      </c>
    </row>
    <row r="658" spans="1:2" x14ac:dyDescent="0.2">
      <c r="A658" s="1">
        <v>0.34200000000000003</v>
      </c>
      <c r="B658" s="1">
        <v>9</v>
      </c>
    </row>
    <row r="659" spans="1:2" x14ac:dyDescent="0.2">
      <c r="A659" s="1">
        <v>0.36199999999999999</v>
      </c>
      <c r="B659" s="1">
        <v>9</v>
      </c>
    </row>
    <row r="660" spans="1:2" x14ac:dyDescent="0.2">
      <c r="A660" s="1">
        <v>0.21199999999999999</v>
      </c>
      <c r="B660" s="1">
        <v>9</v>
      </c>
    </row>
    <row r="661" spans="1:2" x14ac:dyDescent="0.2">
      <c r="A661" s="1">
        <v>0.28999999999999998</v>
      </c>
      <c r="B661" s="1">
        <v>9</v>
      </c>
    </row>
    <row r="662" spans="1:2" x14ac:dyDescent="0.2">
      <c r="A662" s="1">
        <v>0.17399999999999999</v>
      </c>
      <c r="B662" s="1">
        <v>9</v>
      </c>
    </row>
    <row r="663" spans="1:2" x14ac:dyDescent="0.2">
      <c r="A663" s="1">
        <v>0.23400000000000001</v>
      </c>
      <c r="B663" s="1">
        <v>9</v>
      </c>
    </row>
    <row r="664" spans="1:2" x14ac:dyDescent="0.2">
      <c r="A664" s="1">
        <v>0.254</v>
      </c>
      <c r="B664" s="1">
        <v>9</v>
      </c>
    </row>
    <row r="665" spans="1:2" x14ac:dyDescent="0.2">
      <c r="A665" s="1">
        <v>0.22</v>
      </c>
      <c r="B665" s="1">
        <v>9</v>
      </c>
    </row>
    <row r="666" spans="1:2" x14ac:dyDescent="0.2">
      <c r="A666" s="1">
        <v>0.25</v>
      </c>
      <c r="B666" s="1">
        <v>9</v>
      </c>
    </row>
    <row r="667" spans="1:2" x14ac:dyDescent="0.2">
      <c r="A667" s="1">
        <v>0.35599999999999998</v>
      </c>
      <c r="B667" s="1">
        <v>9</v>
      </c>
    </row>
    <row r="668" spans="1:2" x14ac:dyDescent="0.2">
      <c r="A668" s="1">
        <v>0.26200000000000001</v>
      </c>
      <c r="B668" s="1">
        <v>9</v>
      </c>
    </row>
    <row r="669" spans="1:2" x14ac:dyDescent="0.2">
      <c r="A669" s="1">
        <v>0.25600000000000001</v>
      </c>
      <c r="B669" s="1">
        <v>9</v>
      </c>
    </row>
    <row r="670" spans="1:2" x14ac:dyDescent="0.2">
      <c r="A670" s="1">
        <v>0.23599999999999999</v>
      </c>
      <c r="B670" s="1">
        <v>9</v>
      </c>
    </row>
    <row r="671" spans="1:2" x14ac:dyDescent="0.2">
      <c r="A671" s="1">
        <v>0.26</v>
      </c>
      <c r="B671" s="1">
        <v>9</v>
      </c>
    </row>
    <row r="672" spans="1:2" x14ac:dyDescent="0.2">
      <c r="A672" s="1">
        <v>0.224</v>
      </c>
      <c r="B672" s="1">
        <v>9</v>
      </c>
    </row>
    <row r="673" spans="1:2" x14ac:dyDescent="0.2">
      <c r="A673" s="1">
        <v>0.27</v>
      </c>
      <c r="B673" s="1">
        <v>9</v>
      </c>
    </row>
    <row r="674" spans="1:2" x14ac:dyDescent="0.2">
      <c r="A674" s="1">
        <v>0.27800000000000002</v>
      </c>
      <c r="B674" s="1">
        <v>9</v>
      </c>
    </row>
    <row r="675" spans="1:2" x14ac:dyDescent="0.2">
      <c r="A675" s="1">
        <v>0.25600000000000001</v>
      </c>
      <c r="B675" s="1">
        <v>9</v>
      </c>
    </row>
    <row r="676" spans="1:2" x14ac:dyDescent="0.2">
      <c r="A676" s="1">
        <v>0.27200000000000002</v>
      </c>
      <c r="B676" s="1">
        <v>9</v>
      </c>
    </row>
    <row r="677" spans="1:2" x14ac:dyDescent="0.2">
      <c r="A677" s="1">
        <v>0.32200000000000001</v>
      </c>
      <c r="B677" s="1">
        <v>9</v>
      </c>
    </row>
    <row r="678" spans="1:2" x14ac:dyDescent="0.2">
      <c r="A678" s="1">
        <v>0.28199999999999997</v>
      </c>
      <c r="B678" s="1">
        <v>9</v>
      </c>
    </row>
    <row r="679" spans="1:2" x14ac:dyDescent="0.2">
      <c r="A679" s="1">
        <v>0.26400000000000001</v>
      </c>
      <c r="B679" s="1">
        <v>9</v>
      </c>
    </row>
    <row r="680" spans="1:2" x14ac:dyDescent="0.2">
      <c r="A680" s="1">
        <v>0.32600000000000001</v>
      </c>
      <c r="B680" s="1">
        <v>9</v>
      </c>
    </row>
    <row r="681" spans="1:2" x14ac:dyDescent="0.2">
      <c r="A681" s="1">
        <v>0.27800000000000002</v>
      </c>
      <c r="B681" s="1">
        <v>9</v>
      </c>
    </row>
    <row r="682" spans="1:2" x14ac:dyDescent="0.2">
      <c r="A682" s="1">
        <v>0.26200000000000001</v>
      </c>
      <c r="B682" s="1">
        <v>9</v>
      </c>
    </row>
    <row r="683" spans="1:2" x14ac:dyDescent="0.2">
      <c r="A683" s="1">
        <v>0.218</v>
      </c>
      <c r="B683" s="1">
        <v>9</v>
      </c>
    </row>
    <row r="684" spans="1:2" x14ac:dyDescent="0.2">
      <c r="A684" s="1">
        <v>0.27200000000000002</v>
      </c>
      <c r="B684" s="1">
        <v>9</v>
      </c>
    </row>
    <row r="685" spans="1:2" x14ac:dyDescent="0.2">
      <c r="A685" s="1">
        <v>0.34</v>
      </c>
      <c r="B685" s="1">
        <v>9</v>
      </c>
    </row>
    <row r="686" spans="1:2" x14ac:dyDescent="0.2">
      <c r="A686" s="1">
        <v>0.3</v>
      </c>
      <c r="B686" s="1">
        <v>9</v>
      </c>
    </row>
    <row r="687" spans="1:2" x14ac:dyDescent="0.2">
      <c r="A687" s="1">
        <v>0.26800000000000002</v>
      </c>
      <c r="B687" s="1">
        <v>9</v>
      </c>
    </row>
    <row r="688" spans="1:2" x14ac:dyDescent="0.2">
      <c r="A688" s="1">
        <v>0.224</v>
      </c>
      <c r="B688" s="1">
        <v>9</v>
      </c>
    </row>
    <row r="689" spans="1:2" x14ac:dyDescent="0.2">
      <c r="A689" s="1">
        <v>0.26</v>
      </c>
      <c r="B689" s="1">
        <v>9</v>
      </c>
    </row>
    <row r="690" spans="1:2" x14ac:dyDescent="0.2">
      <c r="A690" s="1">
        <v>0.29399999999999998</v>
      </c>
      <c r="B690" s="1">
        <v>9</v>
      </c>
    </row>
    <row r="691" spans="1:2" x14ac:dyDescent="0.2">
      <c r="A691" s="1">
        <v>0.23799999999999999</v>
      </c>
      <c r="B691" s="1">
        <v>9</v>
      </c>
    </row>
    <row r="692" spans="1:2" x14ac:dyDescent="0.2">
      <c r="A692" s="1">
        <v>0.28199999999999997</v>
      </c>
      <c r="B692" s="1">
        <v>9</v>
      </c>
    </row>
    <row r="693" spans="1:2" x14ac:dyDescent="0.2">
      <c r="A693" s="1">
        <v>0.27600000000000002</v>
      </c>
      <c r="B693" s="1">
        <v>9</v>
      </c>
    </row>
    <row r="694" spans="1:2" x14ac:dyDescent="0.2">
      <c r="A694" s="1">
        <v>0.22800000000000001</v>
      </c>
      <c r="B694" s="1">
        <v>9</v>
      </c>
    </row>
    <row r="695" spans="1:2" x14ac:dyDescent="0.2">
      <c r="A695" s="1">
        <v>0.19600000000000001</v>
      </c>
      <c r="B695" s="1">
        <v>9</v>
      </c>
    </row>
    <row r="696" spans="1:2" x14ac:dyDescent="0.2">
      <c r="A696" s="1">
        <v>0.27400000000000002</v>
      </c>
      <c r="B696" s="1">
        <v>9</v>
      </c>
    </row>
    <row r="697" spans="1:2" x14ac:dyDescent="0.2">
      <c r="A697" s="1">
        <v>0.23799999999999999</v>
      </c>
      <c r="B697" s="1">
        <v>9</v>
      </c>
    </row>
    <row r="698" spans="1:2" x14ac:dyDescent="0.2">
      <c r="A698" s="1">
        <v>0.192</v>
      </c>
      <c r="B698" s="1">
        <v>9</v>
      </c>
    </row>
    <row r="699" spans="1:2" x14ac:dyDescent="0.2">
      <c r="A699" s="1">
        <v>0.26800000000000002</v>
      </c>
      <c r="B699" s="1">
        <v>9</v>
      </c>
    </row>
    <row r="700" spans="1:2" x14ac:dyDescent="0.2">
      <c r="A700" s="1">
        <v>0.27</v>
      </c>
      <c r="B700" s="1">
        <v>9</v>
      </c>
    </row>
    <row r="701" spans="1:2" x14ac:dyDescent="0.2">
      <c r="A701" s="1">
        <v>0.25</v>
      </c>
      <c r="B701" s="1">
        <v>9</v>
      </c>
    </row>
    <row r="702" spans="1:2" x14ac:dyDescent="0.2">
      <c r="A702" s="1">
        <v>0.32800000000000001</v>
      </c>
      <c r="B702" s="1">
        <v>9</v>
      </c>
    </row>
    <row r="703" spans="1:2" x14ac:dyDescent="0.2">
      <c r="A703" s="1">
        <v>0.34</v>
      </c>
      <c r="B703" s="1">
        <v>9</v>
      </c>
    </row>
    <row r="704" spans="1:2" x14ac:dyDescent="0.2">
      <c r="A704" s="1">
        <v>0.25800000000000001</v>
      </c>
      <c r="B704" s="1">
        <v>9</v>
      </c>
    </row>
    <row r="705" spans="1:2" x14ac:dyDescent="0.2">
      <c r="A705" s="1">
        <v>0.19800000000000001</v>
      </c>
      <c r="B705" s="1">
        <v>9</v>
      </c>
    </row>
    <row r="706" spans="1:2" x14ac:dyDescent="0.2">
      <c r="A706" s="1">
        <v>0.27200000000000002</v>
      </c>
      <c r="B706" s="1">
        <v>9</v>
      </c>
    </row>
    <row r="707" spans="1:2" x14ac:dyDescent="0.2">
      <c r="A707" s="1">
        <v>0.38</v>
      </c>
      <c r="B707" s="1">
        <v>9</v>
      </c>
    </row>
    <row r="708" spans="1:2" x14ac:dyDescent="0.2">
      <c r="A708" s="1">
        <v>0.27400000000000002</v>
      </c>
      <c r="B708" s="1">
        <v>9</v>
      </c>
    </row>
    <row r="709" spans="1:2" x14ac:dyDescent="0.2">
      <c r="A709" s="1">
        <v>0.214</v>
      </c>
      <c r="B709" s="1">
        <v>9</v>
      </c>
    </row>
    <row r="710" spans="1:2" x14ac:dyDescent="0.2">
      <c r="A710" s="1">
        <v>0.372</v>
      </c>
      <c r="B710" s="1">
        <v>9</v>
      </c>
    </row>
    <row r="711" spans="1:2" x14ac:dyDescent="0.2">
      <c r="A711" s="1">
        <v>0.25600000000000001</v>
      </c>
      <c r="B711" s="1">
        <v>9</v>
      </c>
    </row>
    <row r="712" spans="1:2" x14ac:dyDescent="0.2">
      <c r="A712" s="1">
        <v>0.40200000000000002</v>
      </c>
      <c r="B712" s="1">
        <v>9</v>
      </c>
    </row>
    <row r="713" spans="1:2" x14ac:dyDescent="0.2">
      <c r="A713" s="1">
        <v>0.26</v>
      </c>
      <c r="B713" s="1">
        <v>9</v>
      </c>
    </row>
    <row r="714" spans="1:2" x14ac:dyDescent="0.2">
      <c r="A714" s="1">
        <v>0.3</v>
      </c>
      <c r="B714" s="1">
        <v>9</v>
      </c>
    </row>
    <row r="715" spans="1:2" x14ac:dyDescent="0.2">
      <c r="A715" s="1">
        <v>0.23400000000000001</v>
      </c>
      <c r="B715" s="1">
        <v>9</v>
      </c>
    </row>
    <row r="716" spans="1:2" x14ac:dyDescent="0.2">
      <c r="A716" s="1">
        <v>0.30599999999999999</v>
      </c>
      <c r="B716" s="1">
        <v>9</v>
      </c>
    </row>
    <row r="717" spans="1:2" x14ac:dyDescent="0.2">
      <c r="A717" s="1">
        <v>0.27400000000000002</v>
      </c>
      <c r="B717" s="1">
        <v>9</v>
      </c>
    </row>
    <row r="718" spans="1:2" x14ac:dyDescent="0.2">
      <c r="A718" s="1">
        <v>0.29199999999999998</v>
      </c>
      <c r="B718" s="1">
        <v>9</v>
      </c>
    </row>
    <row r="719" spans="1:2" x14ac:dyDescent="0.2">
      <c r="A719" s="1">
        <v>0.20599999999999999</v>
      </c>
      <c r="B719" s="1">
        <v>9</v>
      </c>
    </row>
    <row r="720" spans="1:2" x14ac:dyDescent="0.2">
      <c r="A720" s="1">
        <v>0.224</v>
      </c>
      <c r="B720" s="1">
        <v>9</v>
      </c>
    </row>
    <row r="721" spans="1:2" x14ac:dyDescent="0.2">
      <c r="A721" s="1">
        <v>0.26400000000000001</v>
      </c>
      <c r="B721" s="1">
        <v>9</v>
      </c>
    </row>
    <row r="722" spans="1:2" x14ac:dyDescent="0.2">
      <c r="A722" s="1">
        <v>0.316</v>
      </c>
      <c r="B722" s="1">
        <v>9</v>
      </c>
    </row>
    <row r="723" spans="1:2" x14ac:dyDescent="0.2">
      <c r="A723" s="1">
        <v>0.224</v>
      </c>
      <c r="B723" s="1">
        <v>9</v>
      </c>
    </row>
    <row r="724" spans="1:2" x14ac:dyDescent="0.2">
      <c r="A724" s="1">
        <v>0.28799999999999998</v>
      </c>
      <c r="B724" s="1">
        <v>9</v>
      </c>
    </row>
    <row r="725" spans="1:2" x14ac:dyDescent="0.2">
      <c r="A725" s="1">
        <v>0.20599999999999999</v>
      </c>
      <c r="B725" s="1">
        <v>9</v>
      </c>
    </row>
    <row r="726" spans="1:2" x14ac:dyDescent="0.2">
      <c r="A726" s="1">
        <v>0.20799999999999999</v>
      </c>
      <c r="B726" s="1">
        <v>9</v>
      </c>
    </row>
    <row r="727" spans="1:2" x14ac:dyDescent="0.2">
      <c r="A727" s="1">
        <v>0.21</v>
      </c>
      <c r="B727" s="1">
        <v>9</v>
      </c>
    </row>
    <row r="728" spans="1:2" x14ac:dyDescent="0.2">
      <c r="A728" s="1">
        <v>0.16800000000000001</v>
      </c>
      <c r="B728" s="1">
        <v>9</v>
      </c>
    </row>
    <row r="729" spans="1:2" x14ac:dyDescent="0.2">
      <c r="A729" s="1">
        <v>0.21199999999999999</v>
      </c>
      <c r="B729" s="1">
        <v>9</v>
      </c>
    </row>
    <row r="730" spans="1:2" x14ac:dyDescent="0.2">
      <c r="A730" s="1">
        <v>0.28199999999999997</v>
      </c>
      <c r="B730" s="1">
        <v>9</v>
      </c>
    </row>
    <row r="731" spans="1:2" x14ac:dyDescent="0.2">
      <c r="A731" s="1">
        <v>0.218</v>
      </c>
      <c r="B731" s="1">
        <v>9</v>
      </c>
    </row>
    <row r="732" spans="1:2" x14ac:dyDescent="0.2">
      <c r="A732" s="1">
        <v>0.25600000000000001</v>
      </c>
      <c r="B732" s="1">
        <v>9</v>
      </c>
    </row>
    <row r="733" spans="1:2" x14ac:dyDescent="0.2">
      <c r="A733" s="1">
        <v>0.24399999999999999</v>
      </c>
      <c r="B733" s="1">
        <v>9</v>
      </c>
    </row>
    <row r="734" spans="1:2" x14ac:dyDescent="0.2">
      <c r="A734" s="1">
        <v>0.222</v>
      </c>
      <c r="B734" s="1">
        <v>9</v>
      </c>
    </row>
    <row r="735" spans="1:2" x14ac:dyDescent="0.2">
      <c r="A735" s="1">
        <v>0.25</v>
      </c>
      <c r="B735" s="1">
        <v>9</v>
      </c>
    </row>
    <row r="736" spans="1:2" x14ac:dyDescent="0.2">
      <c r="A736" s="1">
        <v>0.20599999999999999</v>
      </c>
      <c r="B736" s="1">
        <v>9</v>
      </c>
    </row>
    <row r="737" spans="1:2" x14ac:dyDescent="0.2">
      <c r="A737" s="1">
        <v>0.24</v>
      </c>
      <c r="B737" s="1">
        <v>9</v>
      </c>
    </row>
    <row r="738" spans="1:2" x14ac:dyDescent="0.2">
      <c r="A738" s="1">
        <v>0.28999999999999998</v>
      </c>
      <c r="B738" s="1">
        <v>9</v>
      </c>
    </row>
    <row r="739" spans="1:2" x14ac:dyDescent="0.2">
      <c r="A739" s="1">
        <v>0.26800000000000002</v>
      </c>
      <c r="B739" s="1">
        <v>9</v>
      </c>
    </row>
    <row r="740" spans="1:2" x14ac:dyDescent="0.2">
      <c r="A740" s="1">
        <v>0.218</v>
      </c>
      <c r="B740" s="1">
        <v>9</v>
      </c>
    </row>
    <row r="741" spans="1:2" x14ac:dyDescent="0.2">
      <c r="A741" s="1">
        <v>0.21199999999999999</v>
      </c>
      <c r="B741" s="1">
        <v>9</v>
      </c>
    </row>
    <row r="742" spans="1:2" x14ac:dyDescent="0.2">
      <c r="A742" s="1">
        <v>0.26800000000000002</v>
      </c>
      <c r="B742" s="1">
        <v>9</v>
      </c>
    </row>
    <row r="743" spans="1:2" x14ac:dyDescent="0.2">
      <c r="A743" s="1">
        <v>0.21</v>
      </c>
      <c r="B743" s="1">
        <v>9</v>
      </c>
    </row>
    <row r="744" spans="1:2" x14ac:dyDescent="0.2">
      <c r="A744" s="1">
        <v>0.28399999999999997</v>
      </c>
      <c r="B744" s="1">
        <v>9</v>
      </c>
    </row>
    <row r="745" spans="1:2" x14ac:dyDescent="0.2">
      <c r="A745" s="1">
        <v>0.2</v>
      </c>
      <c r="B745" s="1">
        <v>9</v>
      </c>
    </row>
    <row r="746" spans="1:2" x14ac:dyDescent="0.2">
      <c r="A746" s="1">
        <v>0.24399999999999999</v>
      </c>
      <c r="B746" s="1">
        <v>9</v>
      </c>
    </row>
    <row r="747" spans="1:2" x14ac:dyDescent="0.2">
      <c r="A747" s="1">
        <v>0.254</v>
      </c>
      <c r="B747" s="1">
        <v>9</v>
      </c>
    </row>
    <row r="748" spans="1:2" x14ac:dyDescent="0.2">
      <c r="A748" s="1">
        <v>0.22800000000000001</v>
      </c>
      <c r="B748" s="1">
        <v>9</v>
      </c>
    </row>
    <row r="749" spans="1:2" x14ac:dyDescent="0.2">
      <c r="A749" s="1">
        <v>0.29199999999999998</v>
      </c>
      <c r="B749" s="1">
        <v>9</v>
      </c>
    </row>
    <row r="750" spans="1:2" x14ac:dyDescent="0.2">
      <c r="A750" s="1">
        <v>0.15</v>
      </c>
      <c r="B750" s="1">
        <v>9</v>
      </c>
    </row>
    <row r="751" spans="1:2" x14ac:dyDescent="0.2">
      <c r="A751" s="1">
        <v>0.25600000000000001</v>
      </c>
      <c r="B751" s="1">
        <v>9</v>
      </c>
    </row>
    <row r="752" spans="1:2" x14ac:dyDescent="0.2">
      <c r="A752" s="1">
        <v>0.23</v>
      </c>
      <c r="B752" s="1">
        <v>9</v>
      </c>
    </row>
    <row r="753" spans="1:2" x14ac:dyDescent="0.2">
      <c r="A753" s="1">
        <v>0.188</v>
      </c>
      <c r="B753" s="1">
        <v>9</v>
      </c>
    </row>
    <row r="754" spans="1:2" x14ac:dyDescent="0.2">
      <c r="A754" s="1">
        <v>0.23200000000000001</v>
      </c>
      <c r="B754" s="1">
        <v>9</v>
      </c>
    </row>
    <row r="755" spans="1:2" x14ac:dyDescent="0.2">
      <c r="A755" s="1">
        <v>0.39200000000000002</v>
      </c>
      <c r="B755" s="1">
        <v>9</v>
      </c>
    </row>
    <row r="756" spans="1:2" x14ac:dyDescent="0.2">
      <c r="A756" s="1">
        <v>0.25800000000000001</v>
      </c>
      <c r="B756" s="1">
        <v>9</v>
      </c>
    </row>
    <row r="757" spans="1:2" x14ac:dyDescent="0.2">
      <c r="A757" s="1">
        <v>0.24199999999999999</v>
      </c>
      <c r="B757" s="1">
        <v>9</v>
      </c>
    </row>
    <row r="758" spans="1:2" x14ac:dyDescent="0.2">
      <c r="A758" s="1">
        <v>0.24399999999999999</v>
      </c>
      <c r="B758" s="1">
        <v>9</v>
      </c>
    </row>
    <row r="759" spans="1:2" x14ac:dyDescent="0.2">
      <c r="A759" s="1">
        <v>0.23400000000000001</v>
      </c>
      <c r="B759" s="1">
        <v>9</v>
      </c>
    </row>
    <row r="760" spans="1:2" x14ac:dyDescent="0.2">
      <c r="A760" s="1">
        <v>0.154</v>
      </c>
      <c r="B760" s="1">
        <v>9</v>
      </c>
    </row>
    <row r="761" spans="1:2" x14ac:dyDescent="0.2">
      <c r="A761" s="1">
        <v>0.314</v>
      </c>
      <c r="B761" s="1">
        <v>9</v>
      </c>
    </row>
    <row r="762" spans="1:2" x14ac:dyDescent="0.2">
      <c r="A762" s="1">
        <v>0.20599999999999999</v>
      </c>
      <c r="B762" s="1">
        <v>9</v>
      </c>
    </row>
    <row r="763" spans="1:2" x14ac:dyDescent="0.2">
      <c r="A763" s="1">
        <v>0.23599999999999999</v>
      </c>
      <c r="B763" s="1">
        <v>9</v>
      </c>
    </row>
    <row r="764" spans="1:2" x14ac:dyDescent="0.2">
      <c r="A764" s="1">
        <v>0.24199999999999999</v>
      </c>
      <c r="B764" s="1">
        <v>9</v>
      </c>
    </row>
    <row r="765" spans="1:2" x14ac:dyDescent="0.2">
      <c r="A765" s="1">
        <v>0.222</v>
      </c>
      <c r="B765" s="1">
        <v>9</v>
      </c>
    </row>
    <row r="766" spans="1:2" x14ac:dyDescent="0.2">
      <c r="A766" s="1">
        <v>0.26400000000000001</v>
      </c>
      <c r="B766" s="1">
        <v>9</v>
      </c>
    </row>
    <row r="767" spans="1:2" x14ac:dyDescent="0.2">
      <c r="A767" s="1">
        <v>0.32600000000000001</v>
      </c>
      <c r="B767" s="1">
        <v>9</v>
      </c>
    </row>
    <row r="768" spans="1:2" x14ac:dyDescent="0.2">
      <c r="A768" s="1">
        <v>0.19800000000000001</v>
      </c>
      <c r="B768" s="1">
        <v>9</v>
      </c>
    </row>
    <row r="769" spans="1:2" x14ac:dyDescent="0.2">
      <c r="A769" s="1">
        <v>0.216</v>
      </c>
      <c r="B769" s="1">
        <v>9</v>
      </c>
    </row>
    <row r="770" spans="1:2" x14ac:dyDescent="0.2">
      <c r="A770" s="1">
        <v>0.23400000000000001</v>
      </c>
      <c r="B770" s="1">
        <v>9</v>
      </c>
    </row>
    <row r="771" spans="1:2" x14ac:dyDescent="0.2">
      <c r="A771" s="1">
        <v>0.374</v>
      </c>
      <c r="B771" s="1">
        <v>9</v>
      </c>
    </row>
    <row r="772" spans="1:2" x14ac:dyDescent="0.2">
      <c r="A772" s="1">
        <v>0.27200000000000002</v>
      </c>
      <c r="B772" s="1">
        <v>9</v>
      </c>
    </row>
    <row r="773" spans="1:2" x14ac:dyDescent="0.2">
      <c r="A773" s="1">
        <v>0.30199999999999999</v>
      </c>
      <c r="B773" s="1">
        <v>9</v>
      </c>
    </row>
    <row r="774" spans="1:2" x14ac:dyDescent="0.2">
      <c r="A774" s="1">
        <v>0.214</v>
      </c>
      <c r="B774" s="1">
        <v>9</v>
      </c>
    </row>
    <row r="775" spans="1:2" x14ac:dyDescent="0.2">
      <c r="A775" s="1">
        <v>0.29199999999999998</v>
      </c>
      <c r="B775" s="1">
        <v>9</v>
      </c>
    </row>
    <row r="776" spans="1:2" x14ac:dyDescent="0.2">
      <c r="A776" s="1">
        <v>0.28799999999999998</v>
      </c>
      <c r="B776" s="1">
        <v>9</v>
      </c>
    </row>
    <row r="777" spans="1:2" x14ac:dyDescent="0.2">
      <c r="A777" s="1">
        <v>0.254</v>
      </c>
      <c r="B777" s="1">
        <v>9</v>
      </c>
    </row>
    <row r="778" spans="1:2" x14ac:dyDescent="0.2">
      <c r="A778" s="1">
        <v>0.28000000000000003</v>
      </c>
      <c r="B778" s="1">
        <v>9</v>
      </c>
    </row>
    <row r="779" spans="1:2" x14ac:dyDescent="0.2">
      <c r="A779" s="1">
        <v>0.19600000000000001</v>
      </c>
      <c r="B779" s="1">
        <v>9</v>
      </c>
    </row>
    <row r="780" spans="1:2" x14ac:dyDescent="0.2">
      <c r="A780" s="1">
        <v>0.38200000000000001</v>
      </c>
      <c r="B780" s="1">
        <v>9</v>
      </c>
    </row>
    <row r="781" spans="1:2" x14ac:dyDescent="0.2">
      <c r="A781" s="1">
        <v>0.252</v>
      </c>
      <c r="B781" s="1">
        <v>9</v>
      </c>
    </row>
    <row r="782" spans="1:2" x14ac:dyDescent="0.2">
      <c r="A782" s="1">
        <v>0.29599999999999999</v>
      </c>
      <c r="B782" s="1">
        <v>9</v>
      </c>
    </row>
    <row r="783" spans="1:2" x14ac:dyDescent="0.2">
      <c r="A783" s="1">
        <v>0.214</v>
      </c>
      <c r="B783" s="1">
        <v>9</v>
      </c>
    </row>
    <row r="784" spans="1:2" x14ac:dyDescent="0.2">
      <c r="A784" s="1">
        <v>0.27600000000000002</v>
      </c>
      <c r="B784" s="1">
        <v>9</v>
      </c>
    </row>
    <row r="785" spans="1:2" x14ac:dyDescent="0.2">
      <c r="A785" s="1">
        <v>0.22</v>
      </c>
      <c r="B785" s="1">
        <v>9</v>
      </c>
    </row>
    <row r="786" spans="1:2" x14ac:dyDescent="0.2">
      <c r="A786" s="1">
        <v>0.26600000000000001</v>
      </c>
      <c r="B786" s="1">
        <v>9</v>
      </c>
    </row>
    <row r="787" spans="1:2" x14ac:dyDescent="0.2">
      <c r="A787" s="1">
        <v>0.22</v>
      </c>
      <c r="B787" s="1">
        <v>9</v>
      </c>
    </row>
    <row r="788" spans="1:2" x14ac:dyDescent="0.2">
      <c r="A788" s="1">
        <v>0.29599999999999999</v>
      </c>
      <c r="B788" s="1">
        <v>9</v>
      </c>
    </row>
    <row r="789" spans="1:2" x14ac:dyDescent="0.2">
      <c r="A789" s="1">
        <v>0.23799999999999999</v>
      </c>
      <c r="B789" s="1">
        <v>9</v>
      </c>
    </row>
    <row r="790" spans="1:2" x14ac:dyDescent="0.2">
      <c r="A790" s="1">
        <v>0.26800000000000002</v>
      </c>
      <c r="B790" s="1">
        <v>9</v>
      </c>
    </row>
    <row r="791" spans="1:2" x14ac:dyDescent="0.2">
      <c r="A791" s="1">
        <v>0.24</v>
      </c>
      <c r="B791" s="1">
        <v>9</v>
      </c>
    </row>
    <row r="792" spans="1:2" x14ac:dyDescent="0.2">
      <c r="A792" s="1">
        <v>0.31</v>
      </c>
      <c r="B792" s="1">
        <v>9</v>
      </c>
    </row>
    <row r="793" spans="1:2" x14ac:dyDescent="0.2">
      <c r="A793" s="1">
        <v>0.20799999999999999</v>
      </c>
      <c r="B793" s="1">
        <v>9</v>
      </c>
    </row>
    <row r="794" spans="1:2" x14ac:dyDescent="0.2">
      <c r="A794" s="1">
        <v>0.26400000000000001</v>
      </c>
      <c r="B794" s="1">
        <v>9</v>
      </c>
    </row>
    <row r="795" spans="1:2" x14ac:dyDescent="0.2">
      <c r="A795" s="1">
        <v>0.24399999999999999</v>
      </c>
      <c r="B795" s="1">
        <v>9</v>
      </c>
    </row>
    <row r="796" spans="1:2" x14ac:dyDescent="0.2">
      <c r="A796" s="1">
        <v>0.314</v>
      </c>
      <c r="B796" s="1">
        <v>9</v>
      </c>
    </row>
    <row r="797" spans="1:2" x14ac:dyDescent="0.2">
      <c r="A797" s="1">
        <v>0.28799999999999998</v>
      </c>
      <c r="B797" s="1">
        <v>9</v>
      </c>
    </row>
    <row r="798" spans="1:2" x14ac:dyDescent="0.2">
      <c r="A798" s="1">
        <v>0.2</v>
      </c>
      <c r="B798" s="1">
        <v>9</v>
      </c>
    </row>
    <row r="799" spans="1:2" x14ac:dyDescent="0.2">
      <c r="A799" s="1">
        <v>0.318</v>
      </c>
      <c r="B799" s="1">
        <v>9</v>
      </c>
    </row>
    <row r="800" spans="1:2" x14ac:dyDescent="0.2">
      <c r="A800" s="1">
        <v>0.24199999999999999</v>
      </c>
      <c r="B800" s="1">
        <v>9</v>
      </c>
    </row>
    <row r="801" spans="1:2" x14ac:dyDescent="0.2">
      <c r="A801" s="1">
        <v>0.22800000000000001</v>
      </c>
      <c r="B801" s="1">
        <v>9</v>
      </c>
    </row>
    <row r="802" spans="1:2" x14ac:dyDescent="0.2">
      <c r="A802" s="1">
        <v>0.34599999999999997</v>
      </c>
      <c r="B802" s="1">
        <v>9</v>
      </c>
    </row>
    <row r="803" spans="1:2" x14ac:dyDescent="0.2">
      <c r="A803" s="1">
        <v>0.24199999999999999</v>
      </c>
      <c r="B803" s="1">
        <v>9</v>
      </c>
    </row>
    <row r="804" spans="1:2" x14ac:dyDescent="0.2">
      <c r="A804" s="1">
        <v>0.19600000000000001</v>
      </c>
      <c r="B804" s="1">
        <v>9</v>
      </c>
    </row>
    <row r="805" spans="1:2" x14ac:dyDescent="0.2">
      <c r="A805" s="1">
        <v>0.248</v>
      </c>
      <c r="B805" s="1">
        <v>9</v>
      </c>
    </row>
    <row r="806" spans="1:2" x14ac:dyDescent="0.2">
      <c r="A806" s="1">
        <v>0.246</v>
      </c>
      <c r="B806" s="1">
        <v>9</v>
      </c>
    </row>
    <row r="807" spans="1:2" x14ac:dyDescent="0.2">
      <c r="A807" s="1">
        <v>0.32800000000000001</v>
      </c>
      <c r="B807" s="1">
        <v>9</v>
      </c>
    </row>
    <row r="808" spans="1:2" x14ac:dyDescent="0.2">
      <c r="A808" s="1">
        <v>0.22600000000000001</v>
      </c>
      <c r="B808" s="1">
        <v>8</v>
      </c>
    </row>
    <row r="809" spans="1:2" x14ac:dyDescent="0.2">
      <c r="A809" s="1">
        <v>0.27200000000000002</v>
      </c>
      <c r="B809" s="1">
        <v>8</v>
      </c>
    </row>
    <row r="810" spans="1:2" x14ac:dyDescent="0.2">
      <c r="A810" s="1">
        <v>0.17</v>
      </c>
      <c r="B810" s="1">
        <v>8</v>
      </c>
    </row>
    <row r="811" spans="1:2" x14ac:dyDescent="0.2">
      <c r="A811" s="1">
        <v>0.3</v>
      </c>
      <c r="B811" s="1">
        <v>8</v>
      </c>
    </row>
    <row r="812" spans="1:2" x14ac:dyDescent="0.2">
      <c r="A812" s="1">
        <v>0.216</v>
      </c>
      <c r="B812" s="1">
        <v>8</v>
      </c>
    </row>
    <row r="813" spans="1:2" x14ac:dyDescent="0.2">
      <c r="A813" s="1">
        <v>0.16800000000000001</v>
      </c>
      <c r="B813" s="1">
        <v>8</v>
      </c>
    </row>
    <row r="814" spans="1:2" x14ac:dyDescent="0.2">
      <c r="A814" s="1">
        <v>0.22800000000000001</v>
      </c>
      <c r="B814" s="1">
        <v>8</v>
      </c>
    </row>
    <row r="815" spans="1:2" x14ac:dyDescent="0.2">
      <c r="A815" s="1">
        <v>0.254</v>
      </c>
      <c r="B815" s="1">
        <v>8</v>
      </c>
    </row>
    <row r="816" spans="1:2" x14ac:dyDescent="0.2">
      <c r="A816" s="1">
        <v>0.17199999999999999</v>
      </c>
      <c r="B816" s="1">
        <v>8</v>
      </c>
    </row>
    <row r="817" spans="1:2" x14ac:dyDescent="0.2">
      <c r="A817" s="1">
        <v>0.158</v>
      </c>
      <c r="B817" s="1">
        <v>8</v>
      </c>
    </row>
    <row r="818" spans="1:2" x14ac:dyDescent="0.2">
      <c r="A818" s="1">
        <v>0.24199999999999999</v>
      </c>
      <c r="B818" s="1">
        <v>8</v>
      </c>
    </row>
    <row r="819" spans="1:2" x14ac:dyDescent="0.2">
      <c r="A819" s="1">
        <v>0.22600000000000001</v>
      </c>
      <c r="B819" s="1">
        <v>8</v>
      </c>
    </row>
    <row r="820" spans="1:2" x14ac:dyDescent="0.2">
      <c r="A820" s="1">
        <v>0.17</v>
      </c>
      <c r="B820" s="1">
        <v>8</v>
      </c>
    </row>
    <row r="821" spans="1:2" x14ac:dyDescent="0.2">
      <c r="A821" s="1">
        <v>0.14799999999999999</v>
      </c>
      <c r="B821" s="1">
        <v>8</v>
      </c>
    </row>
    <row r="822" spans="1:2" x14ac:dyDescent="0.2">
      <c r="A822" s="1">
        <v>0.19400000000000001</v>
      </c>
      <c r="B822" s="1">
        <v>8</v>
      </c>
    </row>
    <row r="823" spans="1:2" x14ac:dyDescent="0.2">
      <c r="A823" s="1">
        <v>0.13200000000000001</v>
      </c>
      <c r="B823" s="1">
        <v>8</v>
      </c>
    </row>
    <row r="824" spans="1:2" x14ac:dyDescent="0.2">
      <c r="A824" s="1">
        <v>0.22</v>
      </c>
      <c r="B824" s="1">
        <v>8</v>
      </c>
    </row>
    <row r="825" spans="1:2" x14ac:dyDescent="0.2">
      <c r="A825" s="1">
        <v>0.23599999999999999</v>
      </c>
      <c r="B825" s="1">
        <v>8</v>
      </c>
    </row>
    <row r="826" spans="1:2" x14ac:dyDescent="0.2">
      <c r="A826" s="1">
        <v>0.13400000000000001</v>
      </c>
      <c r="B826" s="1">
        <v>8</v>
      </c>
    </row>
    <row r="827" spans="1:2" x14ac:dyDescent="0.2">
      <c r="A827" s="1">
        <v>0.26800000000000002</v>
      </c>
      <c r="B827" s="1">
        <v>8</v>
      </c>
    </row>
    <row r="828" spans="1:2" x14ac:dyDescent="0.2">
      <c r="A828" s="1">
        <v>0.182</v>
      </c>
      <c r="B828" s="1">
        <v>8</v>
      </c>
    </row>
    <row r="829" spans="1:2" x14ac:dyDescent="0.2">
      <c r="A829" s="1">
        <v>0.16200000000000001</v>
      </c>
      <c r="B829" s="1">
        <v>8</v>
      </c>
    </row>
    <row r="830" spans="1:2" x14ac:dyDescent="0.2">
      <c r="A830" s="1">
        <v>0.14399999999999999</v>
      </c>
      <c r="B830" s="1">
        <v>8</v>
      </c>
    </row>
    <row r="831" spans="1:2" x14ac:dyDescent="0.2">
      <c r="A831" s="1">
        <v>0.182</v>
      </c>
      <c r="B831" s="1">
        <v>8</v>
      </c>
    </row>
    <row r="832" spans="1:2" x14ac:dyDescent="0.2">
      <c r="A832" s="1">
        <v>0.26800000000000002</v>
      </c>
      <c r="B832" s="1">
        <v>8</v>
      </c>
    </row>
    <row r="833" spans="1:2" x14ac:dyDescent="0.2">
      <c r="A833" s="1">
        <v>0.26</v>
      </c>
      <c r="B833" s="1">
        <v>8</v>
      </c>
    </row>
    <row r="834" spans="1:2" x14ac:dyDescent="0.2">
      <c r="A834" s="1">
        <v>0.182</v>
      </c>
      <c r="B834" s="1">
        <v>8</v>
      </c>
    </row>
    <row r="835" spans="1:2" x14ac:dyDescent="0.2">
      <c r="A835" s="1">
        <v>0.29399999999999998</v>
      </c>
      <c r="B835" s="1">
        <v>8</v>
      </c>
    </row>
    <row r="836" spans="1:2" x14ac:dyDescent="0.2">
      <c r="A836" s="1">
        <v>0.19600000000000001</v>
      </c>
      <c r="B836" s="1">
        <v>8</v>
      </c>
    </row>
    <row r="837" spans="1:2" x14ac:dyDescent="0.2">
      <c r="A837" s="1">
        <v>0.186</v>
      </c>
      <c r="B837" s="1">
        <v>8</v>
      </c>
    </row>
    <row r="838" spans="1:2" x14ac:dyDescent="0.2">
      <c r="A838" s="1">
        <v>0.3</v>
      </c>
      <c r="B838" s="1">
        <v>8</v>
      </c>
    </row>
    <row r="839" spans="1:2" x14ac:dyDescent="0.2">
      <c r="A839" s="1">
        <v>0.14799999999999999</v>
      </c>
      <c r="B839" s="1">
        <v>8</v>
      </c>
    </row>
    <row r="840" spans="1:2" x14ac:dyDescent="0.2">
      <c r="A840" s="1">
        <v>0.2</v>
      </c>
      <c r="B840" s="1">
        <v>8</v>
      </c>
    </row>
    <row r="841" spans="1:2" x14ac:dyDescent="0.2">
      <c r="A841" s="1">
        <v>0.24</v>
      </c>
      <c r="B841" s="1">
        <v>8</v>
      </c>
    </row>
    <row r="842" spans="1:2" x14ac:dyDescent="0.2">
      <c r="A842" s="1">
        <v>0.26800000000000002</v>
      </c>
      <c r="B842" s="1">
        <v>8</v>
      </c>
    </row>
    <row r="843" spans="1:2" x14ac:dyDescent="0.2">
      <c r="A843" s="1">
        <v>0.17799999999999999</v>
      </c>
      <c r="B843" s="1">
        <v>8</v>
      </c>
    </row>
    <row r="844" spans="1:2" x14ac:dyDescent="0.2">
      <c r="A844" s="1">
        <v>0.246</v>
      </c>
      <c r="B844" s="1">
        <v>8</v>
      </c>
    </row>
    <row r="845" spans="1:2" x14ac:dyDescent="0.2">
      <c r="A845" s="1">
        <v>0.17399999999999999</v>
      </c>
      <c r="B845" s="1">
        <v>8</v>
      </c>
    </row>
    <row r="846" spans="1:2" x14ac:dyDescent="0.2">
      <c r="A846" s="1">
        <v>0.216</v>
      </c>
      <c r="B846" s="1">
        <v>8</v>
      </c>
    </row>
    <row r="847" spans="1:2" x14ac:dyDescent="0.2">
      <c r="A847" s="1">
        <v>0.25600000000000001</v>
      </c>
      <c r="B847" s="1">
        <v>8</v>
      </c>
    </row>
    <row r="848" spans="1:2" x14ac:dyDescent="0.2">
      <c r="A848" s="1">
        <v>0.192</v>
      </c>
      <c r="B848" s="1">
        <v>8</v>
      </c>
    </row>
    <row r="849" spans="1:2" x14ac:dyDescent="0.2">
      <c r="A849" s="1">
        <v>0.214</v>
      </c>
      <c r="B849" s="1">
        <v>8</v>
      </c>
    </row>
    <row r="850" spans="1:2" x14ac:dyDescent="0.2">
      <c r="A850" s="1">
        <v>0.246</v>
      </c>
      <c r="B850" s="1">
        <v>8</v>
      </c>
    </row>
    <row r="851" spans="1:2" x14ac:dyDescent="0.2">
      <c r="A851" s="1">
        <v>0.186</v>
      </c>
      <c r="B851" s="1">
        <v>8</v>
      </c>
    </row>
    <row r="852" spans="1:2" x14ac:dyDescent="0.2">
      <c r="A852" s="1">
        <v>0.19400000000000001</v>
      </c>
      <c r="B852" s="1">
        <v>8</v>
      </c>
    </row>
    <row r="853" spans="1:2" x14ac:dyDescent="0.2">
      <c r="A853" s="1">
        <v>0.20200000000000001</v>
      </c>
      <c r="B853" s="1">
        <v>8</v>
      </c>
    </row>
    <row r="854" spans="1:2" x14ac:dyDescent="0.2">
      <c r="A854" s="1">
        <v>0.17</v>
      </c>
      <c r="B854" s="1">
        <v>8</v>
      </c>
    </row>
    <row r="855" spans="1:2" x14ac:dyDescent="0.2">
      <c r="A855" s="1">
        <v>0.222</v>
      </c>
      <c r="B855" s="1">
        <v>8</v>
      </c>
    </row>
    <row r="856" spans="1:2" x14ac:dyDescent="0.2">
      <c r="A856" s="1">
        <v>0.156</v>
      </c>
      <c r="B856" s="1">
        <v>8</v>
      </c>
    </row>
    <row r="857" spans="1:2" x14ac:dyDescent="0.2">
      <c r="A857" s="1">
        <v>0.19600000000000001</v>
      </c>
      <c r="B857" s="1">
        <v>8</v>
      </c>
    </row>
    <row r="858" spans="1:2" x14ac:dyDescent="0.2">
      <c r="A858" s="1">
        <v>0.17</v>
      </c>
      <c r="B858" s="1">
        <v>8</v>
      </c>
    </row>
    <row r="859" spans="1:2" x14ac:dyDescent="0.2">
      <c r="A859" s="1">
        <v>0.21199999999999999</v>
      </c>
      <c r="B859" s="1">
        <v>8</v>
      </c>
    </row>
    <row r="860" spans="1:2" x14ac:dyDescent="0.2">
      <c r="A860" s="1">
        <v>0.2</v>
      </c>
      <c r="B860" s="1">
        <v>8</v>
      </c>
    </row>
    <row r="861" spans="1:2" x14ac:dyDescent="0.2">
      <c r="A861" s="1">
        <v>0.13800000000000001</v>
      </c>
      <c r="B861" s="1">
        <v>8</v>
      </c>
    </row>
    <row r="862" spans="1:2" x14ac:dyDescent="0.2">
      <c r="A862" s="1">
        <v>0.152</v>
      </c>
      <c r="B862" s="1">
        <v>8</v>
      </c>
    </row>
    <row r="863" spans="1:2" x14ac:dyDescent="0.2">
      <c r="A863" s="1">
        <v>0.17399999999999999</v>
      </c>
      <c r="B863" s="1">
        <v>8</v>
      </c>
    </row>
    <row r="864" spans="1:2" x14ac:dyDescent="0.2">
      <c r="A864" s="1">
        <v>0.28000000000000003</v>
      </c>
      <c r="B864" s="1">
        <v>8</v>
      </c>
    </row>
    <row r="865" spans="1:2" x14ac:dyDescent="0.2">
      <c r="A865" s="1">
        <v>0.248</v>
      </c>
      <c r="B865" s="1">
        <v>8</v>
      </c>
    </row>
    <row r="866" spans="1:2" x14ac:dyDescent="0.2">
      <c r="A866" s="1">
        <v>0.21</v>
      </c>
      <c r="B866" s="1">
        <v>8</v>
      </c>
    </row>
    <row r="867" spans="1:2" x14ac:dyDescent="0.2">
      <c r="A867" s="1">
        <v>0.216</v>
      </c>
      <c r="B867" s="1">
        <v>8</v>
      </c>
    </row>
    <row r="868" spans="1:2" x14ac:dyDescent="0.2">
      <c r="A868" s="1">
        <v>0.186</v>
      </c>
      <c r="B868" s="1">
        <v>8</v>
      </c>
    </row>
    <row r="869" spans="1:2" x14ac:dyDescent="0.2">
      <c r="A869" s="1">
        <v>0.14599999999999999</v>
      </c>
      <c r="B869" s="1">
        <v>8</v>
      </c>
    </row>
    <row r="870" spans="1:2" x14ac:dyDescent="0.2">
      <c r="A870" s="1">
        <v>0.25600000000000001</v>
      </c>
      <c r="B870" s="1">
        <v>8</v>
      </c>
    </row>
    <row r="871" spans="1:2" x14ac:dyDescent="0.2">
      <c r="A871" s="1">
        <v>0.17599999999999999</v>
      </c>
      <c r="B871" s="1">
        <v>8</v>
      </c>
    </row>
    <row r="872" spans="1:2" x14ac:dyDescent="0.2">
      <c r="A872" s="1">
        <v>0.23200000000000001</v>
      </c>
      <c r="B872" s="1">
        <v>8</v>
      </c>
    </row>
    <row r="873" spans="1:2" x14ac:dyDescent="0.2">
      <c r="A873" s="1">
        <v>0.16</v>
      </c>
      <c r="B873" s="1">
        <v>8</v>
      </c>
    </row>
    <row r="874" spans="1:2" x14ac:dyDescent="0.2">
      <c r="A874" s="1">
        <v>0.14799999999999999</v>
      </c>
      <c r="B874" s="1">
        <v>8</v>
      </c>
    </row>
    <row r="875" spans="1:2" x14ac:dyDescent="0.2">
      <c r="A875" s="1">
        <v>0.25600000000000001</v>
      </c>
      <c r="B875" s="1">
        <v>8</v>
      </c>
    </row>
    <row r="876" spans="1:2" x14ac:dyDescent="0.2">
      <c r="A876" s="1">
        <v>0.20799999999999999</v>
      </c>
      <c r="B876" s="1">
        <v>8</v>
      </c>
    </row>
    <row r="877" spans="1:2" x14ac:dyDescent="0.2">
      <c r="A877" s="1">
        <v>0.20799999999999999</v>
      </c>
      <c r="B877" s="1">
        <v>8</v>
      </c>
    </row>
    <row r="878" spans="1:2" x14ac:dyDescent="0.2">
      <c r="A878" s="1">
        <v>0.23599999999999999</v>
      </c>
      <c r="B878" s="1">
        <v>8</v>
      </c>
    </row>
    <row r="879" spans="1:2" x14ac:dyDescent="0.2">
      <c r="A879" s="1">
        <v>0.184</v>
      </c>
      <c r="B879" s="1">
        <v>8</v>
      </c>
    </row>
    <row r="880" spans="1:2" x14ac:dyDescent="0.2">
      <c r="A880" s="1">
        <v>0.16200000000000001</v>
      </c>
      <c r="B880" s="1">
        <v>8</v>
      </c>
    </row>
    <row r="881" spans="1:2" x14ac:dyDescent="0.2">
      <c r="A881" s="1">
        <v>0.254</v>
      </c>
      <c r="B881" s="1">
        <v>8</v>
      </c>
    </row>
    <row r="882" spans="1:2" x14ac:dyDescent="0.2">
      <c r="A882" s="1">
        <v>0.25</v>
      </c>
      <c r="B882" s="1">
        <v>8</v>
      </c>
    </row>
    <row r="883" spans="1:2" x14ac:dyDescent="0.2">
      <c r="A883" s="1">
        <v>0.26800000000000002</v>
      </c>
      <c r="B883" s="1">
        <v>8</v>
      </c>
    </row>
    <row r="884" spans="1:2" x14ac:dyDescent="0.2">
      <c r="A884" s="1">
        <v>0.26800000000000002</v>
      </c>
      <c r="B884" s="1">
        <v>8</v>
      </c>
    </row>
    <row r="885" spans="1:2" x14ac:dyDescent="0.2">
      <c r="A885" s="1">
        <v>0.224</v>
      </c>
      <c r="B885" s="1">
        <v>8</v>
      </c>
    </row>
    <row r="886" spans="1:2" x14ac:dyDescent="0.2">
      <c r="A886" s="1">
        <v>0.14399999999999999</v>
      </c>
      <c r="B886" s="1">
        <v>8</v>
      </c>
    </row>
    <row r="887" spans="1:2" x14ac:dyDescent="0.2">
      <c r="A887" s="1">
        <v>0.19</v>
      </c>
      <c r="B887" s="1">
        <v>8</v>
      </c>
    </row>
    <row r="888" spans="1:2" x14ac:dyDescent="0.2">
      <c r="A888" s="1">
        <v>0.19600000000000001</v>
      </c>
      <c r="B888" s="1">
        <v>8</v>
      </c>
    </row>
    <row r="889" spans="1:2" x14ac:dyDescent="0.2">
      <c r="A889" s="1">
        <v>0.2</v>
      </c>
      <c r="B889" s="1">
        <v>8</v>
      </c>
    </row>
    <row r="890" spans="1:2" x14ac:dyDescent="0.2">
      <c r="A890" s="1">
        <v>0.24</v>
      </c>
      <c r="B890" s="1">
        <v>8</v>
      </c>
    </row>
    <row r="891" spans="1:2" x14ac:dyDescent="0.2">
      <c r="A891" s="1">
        <v>0.22600000000000001</v>
      </c>
      <c r="B891" s="1">
        <v>8</v>
      </c>
    </row>
    <row r="892" spans="1:2" x14ac:dyDescent="0.2">
      <c r="A892" s="1">
        <v>0.21</v>
      </c>
      <c r="B892" s="1">
        <v>8</v>
      </c>
    </row>
    <row r="893" spans="1:2" x14ac:dyDescent="0.2">
      <c r="A893" s="1">
        <v>0.26400000000000001</v>
      </c>
      <c r="B893" s="1">
        <v>8</v>
      </c>
    </row>
    <row r="894" spans="1:2" x14ac:dyDescent="0.2">
      <c r="A894" s="1">
        <v>0.22800000000000001</v>
      </c>
      <c r="B894" s="1">
        <v>8</v>
      </c>
    </row>
    <row r="895" spans="1:2" x14ac:dyDescent="0.2">
      <c r="A895" s="1">
        <v>0.21199999999999999</v>
      </c>
      <c r="B895" s="1">
        <v>8</v>
      </c>
    </row>
    <row r="896" spans="1:2" x14ac:dyDescent="0.2">
      <c r="A896" s="1">
        <v>0.24199999999999999</v>
      </c>
      <c r="B896" s="1">
        <v>8</v>
      </c>
    </row>
    <row r="897" spans="1:2" x14ac:dyDescent="0.2">
      <c r="A897" s="1">
        <v>0.152</v>
      </c>
      <c r="B897" s="1">
        <v>8</v>
      </c>
    </row>
    <row r="898" spans="1:2" x14ac:dyDescent="0.2">
      <c r="A898" s="1">
        <v>0.20799999999999999</v>
      </c>
      <c r="B898" s="1">
        <v>8</v>
      </c>
    </row>
    <row r="899" spans="1:2" x14ac:dyDescent="0.2">
      <c r="A899" s="1">
        <v>0.182</v>
      </c>
      <c r="B899" s="1">
        <v>8</v>
      </c>
    </row>
    <row r="900" spans="1:2" x14ac:dyDescent="0.2">
      <c r="A900" s="1">
        <v>0.22</v>
      </c>
      <c r="B900" s="1">
        <v>8</v>
      </c>
    </row>
    <row r="901" spans="1:2" x14ac:dyDescent="0.2">
      <c r="A901" s="1">
        <v>0.19600000000000001</v>
      </c>
      <c r="B901" s="1">
        <v>8</v>
      </c>
    </row>
    <row r="902" spans="1:2" x14ac:dyDescent="0.2">
      <c r="A902" s="1">
        <v>0.20799999999999999</v>
      </c>
      <c r="B902" s="1">
        <v>8</v>
      </c>
    </row>
    <row r="903" spans="1:2" x14ac:dyDescent="0.2">
      <c r="A903" s="1">
        <v>0.17199999999999999</v>
      </c>
      <c r="B903" s="1">
        <v>8</v>
      </c>
    </row>
    <row r="904" spans="1:2" x14ac:dyDescent="0.2">
      <c r="A904" s="1">
        <v>0.20799999999999999</v>
      </c>
      <c r="B904" s="1">
        <v>8</v>
      </c>
    </row>
    <row r="905" spans="1:2" x14ac:dyDescent="0.2">
      <c r="A905" s="1">
        <v>0.224</v>
      </c>
      <c r="B905" s="1">
        <v>8</v>
      </c>
    </row>
    <row r="906" spans="1:2" x14ac:dyDescent="0.2">
      <c r="A906" s="1">
        <v>0.184</v>
      </c>
      <c r="B906" s="1">
        <v>8</v>
      </c>
    </row>
    <row r="907" spans="1:2" x14ac:dyDescent="0.2">
      <c r="A907" s="1">
        <v>0.186</v>
      </c>
      <c r="B907" s="1">
        <v>8</v>
      </c>
    </row>
    <row r="908" spans="1:2" x14ac:dyDescent="0.2">
      <c r="A908" s="1">
        <v>0.13200000000000001</v>
      </c>
      <c r="B908" s="1">
        <v>8</v>
      </c>
    </row>
    <row r="909" spans="1:2" x14ac:dyDescent="0.2">
      <c r="A909" s="1">
        <v>0.156</v>
      </c>
      <c r="B909" s="1">
        <v>8</v>
      </c>
    </row>
    <row r="910" spans="1:2" x14ac:dyDescent="0.2">
      <c r="A910" s="1">
        <v>0.154</v>
      </c>
      <c r="B910" s="1">
        <v>8</v>
      </c>
    </row>
    <row r="911" spans="1:2" x14ac:dyDescent="0.2">
      <c r="A911" s="1">
        <v>0.35799999999999998</v>
      </c>
      <c r="B911" s="1">
        <v>8</v>
      </c>
    </row>
    <row r="912" spans="1:2" x14ac:dyDescent="0.2">
      <c r="A912" s="1">
        <v>0.27600000000000002</v>
      </c>
      <c r="B912" s="1">
        <v>8</v>
      </c>
    </row>
    <row r="913" spans="1:2" x14ac:dyDescent="0.2">
      <c r="A913" s="1">
        <v>0.22600000000000001</v>
      </c>
      <c r="B913" s="1">
        <v>8</v>
      </c>
    </row>
    <row r="914" spans="1:2" x14ac:dyDescent="0.2">
      <c r="A914" s="1">
        <v>0.25</v>
      </c>
      <c r="B914" s="1">
        <v>8</v>
      </c>
    </row>
    <row r="915" spans="1:2" x14ac:dyDescent="0.2">
      <c r="A915" s="1">
        <v>0.20599999999999999</v>
      </c>
      <c r="B915" s="1">
        <v>8</v>
      </c>
    </row>
    <row r="916" spans="1:2" x14ac:dyDescent="0.2">
      <c r="A916" s="1">
        <v>0.22600000000000001</v>
      </c>
      <c r="B916" s="1">
        <v>8</v>
      </c>
    </row>
    <row r="917" spans="1:2" x14ac:dyDescent="0.2">
      <c r="A917" s="1">
        <v>0.22600000000000001</v>
      </c>
      <c r="B917" s="1">
        <v>8</v>
      </c>
    </row>
    <row r="918" spans="1:2" x14ac:dyDescent="0.2">
      <c r="A918" s="1">
        <v>0.16200000000000001</v>
      </c>
      <c r="B918" s="1">
        <v>8</v>
      </c>
    </row>
    <row r="919" spans="1:2" x14ac:dyDescent="0.2">
      <c r="A919" s="1">
        <v>0.246</v>
      </c>
      <c r="B919" s="1">
        <v>8</v>
      </c>
    </row>
    <row r="920" spans="1:2" x14ac:dyDescent="0.2">
      <c r="A920" s="1">
        <v>0.11600000000000001</v>
      </c>
      <c r="B920" s="1">
        <v>8</v>
      </c>
    </row>
    <row r="921" spans="1:2" x14ac:dyDescent="0.2">
      <c r="A921" s="1">
        <v>0.184</v>
      </c>
      <c r="B921" s="1">
        <v>8</v>
      </c>
    </row>
    <row r="922" spans="1:2" x14ac:dyDescent="0.2">
      <c r="A922" s="1">
        <v>0.2</v>
      </c>
      <c r="B922" s="1">
        <v>8</v>
      </c>
    </row>
    <row r="923" spans="1:2" x14ac:dyDescent="0.2">
      <c r="A923" s="1">
        <v>0.19400000000000001</v>
      </c>
      <c r="B923" s="1">
        <v>8</v>
      </c>
    </row>
    <row r="924" spans="1:2" x14ac:dyDescent="0.2">
      <c r="A924" s="1">
        <v>0.19800000000000001</v>
      </c>
      <c r="B924" s="1">
        <v>8</v>
      </c>
    </row>
    <row r="925" spans="1:2" x14ac:dyDescent="0.2">
      <c r="A925" s="1">
        <v>0.16800000000000001</v>
      </c>
      <c r="B925" s="1">
        <v>8</v>
      </c>
    </row>
    <row r="926" spans="1:2" x14ac:dyDescent="0.2">
      <c r="A926" s="1">
        <v>0.248</v>
      </c>
      <c r="B926" s="1">
        <v>8</v>
      </c>
    </row>
    <row r="927" spans="1:2" x14ac:dyDescent="0.2">
      <c r="A927" s="1">
        <v>0.19</v>
      </c>
      <c r="B927" s="1">
        <v>8</v>
      </c>
    </row>
    <row r="928" spans="1:2" x14ac:dyDescent="0.2">
      <c r="A928" s="1">
        <v>0.20799999999999999</v>
      </c>
      <c r="B928" s="1">
        <v>8</v>
      </c>
    </row>
    <row r="929" spans="1:2" x14ac:dyDescent="0.2">
      <c r="A929" s="1">
        <v>0.252</v>
      </c>
      <c r="B929" s="1">
        <v>8</v>
      </c>
    </row>
    <row r="930" spans="1:2" x14ac:dyDescent="0.2">
      <c r="A930" s="1">
        <v>0.24</v>
      </c>
      <c r="B930" s="1">
        <v>8</v>
      </c>
    </row>
    <row r="931" spans="1:2" x14ac:dyDescent="0.2">
      <c r="A931" s="1">
        <v>0.182</v>
      </c>
      <c r="B931" s="1">
        <v>8</v>
      </c>
    </row>
    <row r="932" spans="1:2" x14ac:dyDescent="0.2">
      <c r="A932" s="1">
        <v>0.2</v>
      </c>
      <c r="B932" s="1">
        <v>8</v>
      </c>
    </row>
    <row r="933" spans="1:2" x14ac:dyDescent="0.2">
      <c r="A933" s="1">
        <v>0.21</v>
      </c>
      <c r="B933" s="1">
        <v>8</v>
      </c>
    </row>
    <row r="934" spans="1:2" x14ac:dyDescent="0.2">
      <c r="A934" s="1">
        <v>0.27800000000000002</v>
      </c>
      <c r="B934" s="1">
        <v>8</v>
      </c>
    </row>
    <row r="935" spans="1:2" x14ac:dyDescent="0.2">
      <c r="A935" s="1">
        <v>0.17</v>
      </c>
      <c r="B935" s="1">
        <v>8</v>
      </c>
    </row>
    <row r="936" spans="1:2" x14ac:dyDescent="0.2">
      <c r="A936" s="1">
        <v>0.246</v>
      </c>
      <c r="B936" s="1">
        <v>8</v>
      </c>
    </row>
    <row r="937" spans="1:2" x14ac:dyDescent="0.2">
      <c r="A937" s="1">
        <v>0.23</v>
      </c>
      <c r="B937" s="1">
        <v>8</v>
      </c>
    </row>
    <row r="938" spans="1:2" x14ac:dyDescent="0.2">
      <c r="A938" s="1">
        <v>0.20399999999999999</v>
      </c>
      <c r="B938" s="1">
        <v>8</v>
      </c>
    </row>
    <row r="939" spans="1:2" x14ac:dyDescent="0.2">
      <c r="A939" s="1">
        <v>0.20799999999999999</v>
      </c>
      <c r="B939" s="1">
        <v>8</v>
      </c>
    </row>
    <row r="940" spans="1:2" x14ac:dyDescent="0.2">
      <c r="A940" s="1">
        <v>0.27600000000000002</v>
      </c>
      <c r="B940" s="1">
        <v>8</v>
      </c>
    </row>
    <row r="941" spans="1:2" x14ac:dyDescent="0.2">
      <c r="A941" s="1">
        <v>0.254</v>
      </c>
      <c r="B941" s="1">
        <v>8</v>
      </c>
    </row>
    <row r="942" spans="1:2" x14ac:dyDescent="0.2">
      <c r="A942" s="1">
        <v>0.21199999999999999</v>
      </c>
      <c r="B942" s="1">
        <v>8</v>
      </c>
    </row>
    <row r="943" spans="1:2" x14ac:dyDescent="0.2">
      <c r="A943" s="1">
        <v>0.23799999999999999</v>
      </c>
      <c r="B943" s="1">
        <v>8</v>
      </c>
    </row>
    <row r="944" spans="1:2" x14ac:dyDescent="0.2">
      <c r="A944" s="1">
        <v>0.27800000000000002</v>
      </c>
      <c r="B944" s="1">
        <v>8</v>
      </c>
    </row>
    <row r="945" spans="1:2" x14ac:dyDescent="0.2">
      <c r="A945" s="1">
        <v>0.246</v>
      </c>
      <c r="B945" s="1">
        <v>8</v>
      </c>
    </row>
    <row r="946" spans="1:2" x14ac:dyDescent="0.2">
      <c r="A946" s="1">
        <v>0.17599999999999999</v>
      </c>
      <c r="B946" s="1">
        <v>8</v>
      </c>
    </row>
    <row r="947" spans="1:2" x14ac:dyDescent="0.2">
      <c r="A947" s="1">
        <v>0.18</v>
      </c>
      <c r="B947" s="1">
        <v>8</v>
      </c>
    </row>
    <row r="948" spans="1:2" x14ac:dyDescent="0.2">
      <c r="A948" s="1">
        <v>0.188</v>
      </c>
      <c r="B948" s="1">
        <v>8</v>
      </c>
    </row>
    <row r="949" spans="1:2" x14ac:dyDescent="0.2">
      <c r="A949" s="1">
        <v>0.22600000000000001</v>
      </c>
      <c r="B949" s="1">
        <v>8</v>
      </c>
    </row>
    <row r="950" spans="1:2" x14ac:dyDescent="0.2">
      <c r="A950" s="1">
        <v>0.184</v>
      </c>
      <c r="B950" s="1">
        <v>8</v>
      </c>
    </row>
    <row r="951" spans="1:2" x14ac:dyDescent="0.2">
      <c r="A951" s="1">
        <v>0.18</v>
      </c>
      <c r="B951" s="1">
        <v>8</v>
      </c>
    </row>
    <row r="952" spans="1:2" x14ac:dyDescent="0.2">
      <c r="A952" s="1">
        <v>0.186</v>
      </c>
      <c r="B952" s="1">
        <v>8</v>
      </c>
    </row>
    <row r="953" spans="1:2" x14ac:dyDescent="0.2">
      <c r="A953" s="1">
        <v>0.192</v>
      </c>
      <c r="B953" s="1">
        <v>8</v>
      </c>
    </row>
    <row r="954" spans="1:2" x14ac:dyDescent="0.2">
      <c r="A954" s="1">
        <v>0.32600000000000001</v>
      </c>
      <c r="B954" s="1">
        <v>8</v>
      </c>
    </row>
    <row r="955" spans="1:2" x14ac:dyDescent="0.2">
      <c r="A955" s="1">
        <v>0.22</v>
      </c>
      <c r="B955" s="1">
        <v>8</v>
      </c>
    </row>
    <row r="956" spans="1:2" x14ac:dyDescent="0.2">
      <c r="A956" s="1">
        <v>0.26200000000000001</v>
      </c>
      <c r="B956" s="1">
        <v>8</v>
      </c>
    </row>
    <row r="957" spans="1:2" x14ac:dyDescent="0.2">
      <c r="A957" s="1">
        <v>0.21</v>
      </c>
      <c r="B957" s="1">
        <v>8</v>
      </c>
    </row>
    <row r="958" spans="1:2" x14ac:dyDescent="0.2">
      <c r="A958" s="1">
        <v>0.16400000000000001</v>
      </c>
      <c r="B958" s="1">
        <v>8</v>
      </c>
    </row>
    <row r="959" spans="1:2" x14ac:dyDescent="0.2">
      <c r="A959" s="1">
        <v>0.14799999999999999</v>
      </c>
      <c r="B959" s="1">
        <v>8</v>
      </c>
    </row>
    <row r="960" spans="1:2" x14ac:dyDescent="0.2">
      <c r="A960" s="1">
        <v>0.248</v>
      </c>
      <c r="B960" s="1">
        <v>8</v>
      </c>
    </row>
    <row r="961" spans="1:2" x14ac:dyDescent="0.2">
      <c r="A961" s="1">
        <v>0.17199999999999999</v>
      </c>
      <c r="B961" s="1">
        <v>8</v>
      </c>
    </row>
    <row r="962" spans="1:2" x14ac:dyDescent="0.2">
      <c r="A962" s="1">
        <v>0.29199999999999998</v>
      </c>
      <c r="B962" s="1">
        <v>8</v>
      </c>
    </row>
    <row r="963" spans="1:2" x14ac:dyDescent="0.2">
      <c r="A963" s="1">
        <v>0.104</v>
      </c>
      <c r="B963" s="1">
        <v>8</v>
      </c>
    </row>
    <row r="964" spans="1:2" x14ac:dyDescent="0.2">
      <c r="A964" s="1">
        <v>0.216</v>
      </c>
      <c r="B964" s="1">
        <v>8</v>
      </c>
    </row>
    <row r="965" spans="1:2" x14ac:dyDescent="0.2">
      <c r="A965" s="1">
        <v>0.26400000000000001</v>
      </c>
      <c r="B965" s="1">
        <v>8</v>
      </c>
    </row>
    <row r="966" spans="1:2" x14ac:dyDescent="0.2">
      <c r="A966" s="1">
        <v>0.23400000000000001</v>
      </c>
      <c r="B966" s="1">
        <v>8</v>
      </c>
    </row>
    <row r="967" spans="1:2" x14ac:dyDescent="0.2">
      <c r="A967" s="1">
        <v>0.314</v>
      </c>
      <c r="B967" s="1">
        <v>8</v>
      </c>
    </row>
    <row r="968" spans="1:2" x14ac:dyDescent="0.2">
      <c r="A968" s="1">
        <v>0.20799999999999999</v>
      </c>
      <c r="B968" s="1">
        <v>8</v>
      </c>
    </row>
    <row r="969" spans="1:2" x14ac:dyDescent="0.2">
      <c r="A969" s="1">
        <v>0.27200000000000002</v>
      </c>
      <c r="B969" s="1">
        <v>8</v>
      </c>
    </row>
    <row r="970" spans="1:2" x14ac:dyDescent="0.2">
      <c r="A970" s="1">
        <v>0.316</v>
      </c>
      <c r="B970" s="1">
        <v>8</v>
      </c>
    </row>
    <row r="971" spans="1:2" x14ac:dyDescent="0.2">
      <c r="A971" s="1">
        <v>0.23</v>
      </c>
      <c r="B971" s="1">
        <v>8</v>
      </c>
    </row>
    <row r="972" spans="1:2" x14ac:dyDescent="0.2">
      <c r="A972" s="1">
        <v>0.222</v>
      </c>
      <c r="B972" s="1">
        <v>8</v>
      </c>
    </row>
    <row r="973" spans="1:2" x14ac:dyDescent="0.2">
      <c r="A973" s="1">
        <v>0.14599999999999999</v>
      </c>
      <c r="B973" s="1">
        <v>8</v>
      </c>
    </row>
    <row r="974" spans="1:2" x14ac:dyDescent="0.2">
      <c r="A974" s="1">
        <v>0.23400000000000001</v>
      </c>
      <c r="B974" s="1">
        <v>8</v>
      </c>
    </row>
    <row r="975" spans="1:2" x14ac:dyDescent="0.2">
      <c r="A975" s="1">
        <v>0.15</v>
      </c>
      <c r="B975" s="1">
        <v>8</v>
      </c>
    </row>
    <row r="976" spans="1:2" x14ac:dyDescent="0.2">
      <c r="A976" s="1">
        <v>0.20799999999999999</v>
      </c>
      <c r="B976" s="1">
        <v>8</v>
      </c>
    </row>
    <row r="977" spans="1:2" x14ac:dyDescent="0.2">
      <c r="A977" s="1">
        <v>0.248</v>
      </c>
      <c r="B977" s="1">
        <v>8</v>
      </c>
    </row>
    <row r="978" spans="1:2" x14ac:dyDescent="0.2">
      <c r="A978" s="1">
        <v>0.18</v>
      </c>
      <c r="B978" s="1">
        <v>8</v>
      </c>
    </row>
    <row r="979" spans="1:2" x14ac:dyDescent="0.2">
      <c r="A979" s="1">
        <v>0.19600000000000001</v>
      </c>
      <c r="B979" s="1">
        <v>8</v>
      </c>
    </row>
    <row r="980" spans="1:2" x14ac:dyDescent="0.2">
      <c r="A980" s="1">
        <v>0.21199999999999999</v>
      </c>
      <c r="B980" s="1">
        <v>8</v>
      </c>
    </row>
    <row r="981" spans="1:2" x14ac:dyDescent="0.2">
      <c r="A981" s="1">
        <v>0.33600000000000002</v>
      </c>
      <c r="B981" s="1">
        <v>8</v>
      </c>
    </row>
    <row r="982" spans="1:2" x14ac:dyDescent="0.2">
      <c r="A982" s="1">
        <v>0.19800000000000001</v>
      </c>
      <c r="B982" s="1">
        <v>8</v>
      </c>
    </row>
    <row r="983" spans="1:2" x14ac:dyDescent="0.2">
      <c r="A983" s="1">
        <v>0.2</v>
      </c>
      <c r="B983" s="1">
        <v>8</v>
      </c>
    </row>
    <row r="984" spans="1:2" x14ac:dyDescent="0.2">
      <c r="A984" s="1">
        <v>0.222</v>
      </c>
      <c r="B984" s="1">
        <v>8</v>
      </c>
    </row>
    <row r="985" spans="1:2" x14ac:dyDescent="0.2">
      <c r="A985" s="1">
        <v>0.24</v>
      </c>
      <c r="B985" s="1">
        <v>8</v>
      </c>
    </row>
    <row r="986" spans="1:2" x14ac:dyDescent="0.2">
      <c r="A986" s="1">
        <v>0.154</v>
      </c>
      <c r="B986" s="1">
        <v>8</v>
      </c>
    </row>
    <row r="987" spans="1:2" x14ac:dyDescent="0.2">
      <c r="A987" s="1">
        <v>0.16400000000000001</v>
      </c>
      <c r="B987" s="1">
        <v>8</v>
      </c>
    </row>
    <row r="988" spans="1:2" x14ac:dyDescent="0.2">
      <c r="A988" s="1">
        <v>0.17599999999999999</v>
      </c>
      <c r="B988" s="1">
        <v>8</v>
      </c>
    </row>
    <row r="989" spans="1:2" x14ac:dyDescent="0.2">
      <c r="A989" s="1">
        <v>0.248</v>
      </c>
      <c r="B989" s="1">
        <v>8</v>
      </c>
    </row>
    <row r="990" spans="1:2" x14ac:dyDescent="0.2">
      <c r="A990" s="1">
        <v>0.16200000000000001</v>
      </c>
      <c r="B990" s="1">
        <v>8</v>
      </c>
    </row>
    <row r="991" spans="1:2" x14ac:dyDescent="0.2">
      <c r="A991" s="1">
        <v>0.188</v>
      </c>
      <c r="B991" s="1">
        <v>8</v>
      </c>
    </row>
    <row r="992" spans="1:2" x14ac:dyDescent="0.2">
      <c r="A992" s="1">
        <v>0.30599999999999999</v>
      </c>
      <c r="B992" s="1">
        <v>8</v>
      </c>
    </row>
    <row r="993" spans="1:2" x14ac:dyDescent="0.2">
      <c r="A993" s="1">
        <v>0.252</v>
      </c>
      <c r="B993" s="1">
        <v>8</v>
      </c>
    </row>
    <row r="994" spans="1:2" x14ac:dyDescent="0.2">
      <c r="A994" s="1">
        <v>0.2</v>
      </c>
      <c r="B994" s="1">
        <v>8</v>
      </c>
    </row>
    <row r="995" spans="1:2" x14ac:dyDescent="0.2">
      <c r="A995" s="1">
        <v>0.23</v>
      </c>
      <c r="B995" s="1">
        <v>8</v>
      </c>
    </row>
    <row r="996" spans="1:2" x14ac:dyDescent="0.2">
      <c r="A996" s="1">
        <v>0.17199999999999999</v>
      </c>
      <c r="B996" s="1">
        <v>8</v>
      </c>
    </row>
    <row r="997" spans="1:2" x14ac:dyDescent="0.2">
      <c r="A997" s="1">
        <v>0.24399999999999999</v>
      </c>
      <c r="B997" s="1">
        <v>8</v>
      </c>
    </row>
    <row r="998" spans="1:2" x14ac:dyDescent="0.2">
      <c r="A998" s="1">
        <v>0.27200000000000002</v>
      </c>
      <c r="B998" s="1">
        <v>8</v>
      </c>
    </row>
    <row r="999" spans="1:2" x14ac:dyDescent="0.2">
      <c r="A999" s="1">
        <v>0.16800000000000001</v>
      </c>
      <c r="B999" s="1">
        <v>8</v>
      </c>
    </row>
    <row r="1000" spans="1:2" x14ac:dyDescent="0.2">
      <c r="A1000" s="1">
        <v>0.17799999999999999</v>
      </c>
      <c r="B1000" s="1">
        <v>8</v>
      </c>
    </row>
    <row r="1001" spans="1:2" x14ac:dyDescent="0.2">
      <c r="A1001" s="1">
        <v>0.218</v>
      </c>
      <c r="B1001" s="1">
        <v>8</v>
      </c>
    </row>
    <row r="1002" spans="1:2" x14ac:dyDescent="0.2">
      <c r="A1002" s="1">
        <v>0.154</v>
      </c>
      <c r="B1002" s="1">
        <v>8</v>
      </c>
    </row>
    <row r="1003" spans="1:2" x14ac:dyDescent="0.2">
      <c r="A1003" s="1">
        <v>0.17</v>
      </c>
      <c r="B1003" s="1">
        <v>8</v>
      </c>
    </row>
    <row r="1004" spans="1:2" x14ac:dyDescent="0.2">
      <c r="A1004" s="1">
        <v>0.23799999999999999</v>
      </c>
      <c r="B1004" s="1">
        <v>8</v>
      </c>
    </row>
    <row r="1005" spans="1:2" x14ac:dyDescent="0.2">
      <c r="A1005" s="1">
        <v>0.19800000000000001</v>
      </c>
      <c r="B1005" s="1">
        <v>8</v>
      </c>
    </row>
    <row r="1006" spans="1:2" x14ac:dyDescent="0.2">
      <c r="A1006" s="1">
        <v>0.252</v>
      </c>
      <c r="B1006" s="1">
        <v>8</v>
      </c>
    </row>
    <row r="1007" spans="1:2" x14ac:dyDescent="0.2">
      <c r="A1007" s="1">
        <v>0.17799999999999999</v>
      </c>
      <c r="B1007" s="1">
        <v>8</v>
      </c>
    </row>
    <row r="1008" spans="1:2" x14ac:dyDescent="0.2">
      <c r="A1008" s="1">
        <v>0.29199999999999998</v>
      </c>
      <c r="B1008" s="1">
        <v>8</v>
      </c>
    </row>
    <row r="1009" spans="1:2" x14ac:dyDescent="0.2">
      <c r="A1009" s="1">
        <v>0.252</v>
      </c>
      <c r="B1009" s="1">
        <v>8</v>
      </c>
    </row>
    <row r="1010" spans="1:2" x14ac:dyDescent="0.2">
      <c r="A1010" s="1">
        <v>0.192</v>
      </c>
      <c r="B1010" s="1">
        <v>8</v>
      </c>
    </row>
    <row r="1011" spans="1:2" x14ac:dyDescent="0.2">
      <c r="A1011" s="1">
        <v>0.21</v>
      </c>
      <c r="B1011" s="1">
        <v>8</v>
      </c>
    </row>
    <row r="1012" spans="1:2" x14ac:dyDescent="0.2">
      <c r="A1012" s="1">
        <v>0.22800000000000001</v>
      </c>
      <c r="B1012" s="1">
        <v>8</v>
      </c>
    </row>
    <row r="1013" spans="1:2" x14ac:dyDescent="0.2">
      <c r="A1013" s="1">
        <v>0.26600000000000001</v>
      </c>
      <c r="B1013" s="1">
        <v>8</v>
      </c>
    </row>
    <row r="1014" spans="1:2" x14ac:dyDescent="0.2">
      <c r="A1014" s="1">
        <v>0.214</v>
      </c>
      <c r="B1014" s="1">
        <v>8</v>
      </c>
    </row>
    <row r="1015" spans="1:2" x14ac:dyDescent="0.2">
      <c r="A1015" s="1">
        <v>0.26200000000000001</v>
      </c>
      <c r="B1015" s="1">
        <v>8</v>
      </c>
    </row>
    <row r="1016" spans="1:2" x14ac:dyDescent="0.2">
      <c r="A1016" s="1">
        <v>0.17399999999999999</v>
      </c>
      <c r="B1016" s="1">
        <v>8</v>
      </c>
    </row>
    <row r="1017" spans="1:2" x14ac:dyDescent="0.2">
      <c r="A1017" s="1">
        <v>0.13800000000000001</v>
      </c>
      <c r="B1017" s="1">
        <v>8</v>
      </c>
    </row>
    <row r="1018" spans="1:2" x14ac:dyDescent="0.2">
      <c r="A1018" s="1">
        <v>0.26400000000000001</v>
      </c>
      <c r="B1018" s="1">
        <v>8</v>
      </c>
    </row>
    <row r="1019" spans="1:2" x14ac:dyDescent="0.2">
      <c r="A1019" s="1">
        <v>0.17599999999999999</v>
      </c>
      <c r="B1019" s="1">
        <v>8</v>
      </c>
    </row>
    <row r="1020" spans="1:2" x14ac:dyDescent="0.2">
      <c r="A1020" s="1">
        <v>0.28199999999999997</v>
      </c>
      <c r="B1020" s="1">
        <v>8</v>
      </c>
    </row>
    <row r="1021" spans="1:2" x14ac:dyDescent="0.2">
      <c r="A1021" s="1">
        <v>0.16</v>
      </c>
      <c r="B1021" s="1">
        <v>8</v>
      </c>
    </row>
    <row r="1022" spans="1:2" x14ac:dyDescent="0.2">
      <c r="A1022" s="1">
        <v>0.27200000000000002</v>
      </c>
      <c r="B1022" s="1">
        <v>8</v>
      </c>
    </row>
    <row r="1023" spans="1:2" x14ac:dyDescent="0.2">
      <c r="A1023" s="1">
        <v>0.20799999999999999</v>
      </c>
      <c r="B1023" s="1">
        <v>8</v>
      </c>
    </row>
    <row r="1024" spans="1:2" x14ac:dyDescent="0.2">
      <c r="A1024" s="1">
        <v>0.25600000000000001</v>
      </c>
      <c r="B1024" s="1">
        <v>8</v>
      </c>
    </row>
    <row r="1025" spans="1:2" x14ac:dyDescent="0.2">
      <c r="A1025" s="1">
        <v>0.214</v>
      </c>
      <c r="B1025" s="1">
        <v>8</v>
      </c>
    </row>
    <row r="1026" spans="1:2" x14ac:dyDescent="0.2">
      <c r="A1026" s="1">
        <v>0.20799999999999999</v>
      </c>
      <c r="B1026" s="1">
        <v>8</v>
      </c>
    </row>
    <row r="1027" spans="1:2" x14ac:dyDescent="0.2">
      <c r="A1027" s="1">
        <v>0.24199999999999999</v>
      </c>
      <c r="B1027" s="1">
        <v>8</v>
      </c>
    </row>
    <row r="1028" spans="1:2" x14ac:dyDescent="0.2">
      <c r="A1028" s="1">
        <v>0.192</v>
      </c>
      <c r="B1028" s="1">
        <v>8</v>
      </c>
    </row>
    <row r="1029" spans="1:2" x14ac:dyDescent="0.2">
      <c r="A1029" s="1">
        <v>0.20200000000000001</v>
      </c>
      <c r="B1029" s="1">
        <v>8</v>
      </c>
    </row>
    <row r="1030" spans="1:2" x14ac:dyDescent="0.2">
      <c r="A1030" s="1">
        <v>0.28999999999999998</v>
      </c>
      <c r="B1030" s="1">
        <v>8</v>
      </c>
    </row>
    <row r="1031" spans="1:2" x14ac:dyDescent="0.2">
      <c r="A1031" s="1">
        <v>0.224</v>
      </c>
      <c r="B1031" s="1">
        <v>8</v>
      </c>
    </row>
    <row r="1032" spans="1:2" x14ac:dyDescent="0.2">
      <c r="A1032" s="1">
        <v>0.316</v>
      </c>
      <c r="B1032" s="1">
        <v>8</v>
      </c>
    </row>
    <row r="1033" spans="1:2" x14ac:dyDescent="0.2">
      <c r="A1033" s="1">
        <v>0.17199999999999999</v>
      </c>
      <c r="B1033" s="1">
        <v>8</v>
      </c>
    </row>
    <row r="1034" spans="1:2" x14ac:dyDescent="0.2">
      <c r="A1034" s="1">
        <v>0.17199999999999999</v>
      </c>
      <c r="B1034" s="1">
        <v>8</v>
      </c>
    </row>
    <row r="1035" spans="1:2" x14ac:dyDescent="0.2">
      <c r="A1035" s="1">
        <v>0.28199999999999997</v>
      </c>
      <c r="B1035" s="1">
        <v>8</v>
      </c>
    </row>
    <row r="1036" spans="1:2" x14ac:dyDescent="0.2">
      <c r="A1036" s="1">
        <v>0.2</v>
      </c>
      <c r="B1036" s="1">
        <v>8</v>
      </c>
    </row>
    <row r="1037" spans="1:2" x14ac:dyDescent="0.2">
      <c r="A1037" s="1">
        <v>0.20799999999999999</v>
      </c>
      <c r="B1037" s="1">
        <v>8</v>
      </c>
    </row>
    <row r="1038" spans="1:2" x14ac:dyDescent="0.2">
      <c r="A1038" s="1">
        <v>0.32</v>
      </c>
      <c r="B1038" s="1">
        <v>8</v>
      </c>
    </row>
    <row r="1039" spans="1:2" x14ac:dyDescent="0.2">
      <c r="A1039" s="1">
        <v>0.11799999999999999</v>
      </c>
      <c r="B1039" s="1">
        <v>8</v>
      </c>
    </row>
    <row r="1040" spans="1:2" x14ac:dyDescent="0.2">
      <c r="A1040" s="1">
        <v>0.19800000000000001</v>
      </c>
      <c r="B1040" s="1">
        <v>8</v>
      </c>
    </row>
    <row r="1041" spans="1:2" x14ac:dyDescent="0.2">
      <c r="A1041" s="1">
        <v>0.20200000000000001</v>
      </c>
      <c r="B1041" s="1">
        <v>8</v>
      </c>
    </row>
    <row r="1042" spans="1:2" x14ac:dyDescent="0.2">
      <c r="A1042" s="1">
        <v>0.122</v>
      </c>
      <c r="B1042" s="1">
        <v>8</v>
      </c>
    </row>
    <row r="1043" spans="1:2" x14ac:dyDescent="0.2">
      <c r="A1043" s="1">
        <v>0.26600000000000001</v>
      </c>
      <c r="B1043" s="1">
        <v>8</v>
      </c>
    </row>
    <row r="1044" spans="1:2" x14ac:dyDescent="0.2">
      <c r="A1044" s="1">
        <v>0.23599999999999999</v>
      </c>
      <c r="B1044" s="1">
        <v>8</v>
      </c>
    </row>
    <row r="1045" spans="1:2" x14ac:dyDescent="0.2">
      <c r="A1045" s="1">
        <v>0.216</v>
      </c>
      <c r="B1045" s="1">
        <v>8</v>
      </c>
    </row>
    <row r="1046" spans="1:2" x14ac:dyDescent="0.2">
      <c r="A1046" s="1">
        <v>0.23200000000000001</v>
      </c>
      <c r="B1046" s="1">
        <v>8</v>
      </c>
    </row>
    <row r="1047" spans="1:2" x14ac:dyDescent="0.2">
      <c r="A1047" s="1">
        <v>0.25800000000000001</v>
      </c>
      <c r="B1047" s="1">
        <v>8</v>
      </c>
    </row>
    <row r="1048" spans="1:2" x14ac:dyDescent="0.2">
      <c r="A1048" s="1">
        <v>0.25600000000000001</v>
      </c>
      <c r="B1048" s="1">
        <v>8</v>
      </c>
    </row>
    <row r="1049" spans="1:2" x14ac:dyDescent="0.2">
      <c r="A1049" s="1">
        <v>0.19</v>
      </c>
      <c r="B1049" s="1">
        <v>8</v>
      </c>
    </row>
    <row r="1050" spans="1:2" x14ac:dyDescent="0.2">
      <c r="A1050" s="1">
        <v>0.154</v>
      </c>
      <c r="B1050" s="1">
        <v>8</v>
      </c>
    </row>
    <row r="1051" spans="1:2" x14ac:dyDescent="0.2">
      <c r="A1051" s="1">
        <v>0.214</v>
      </c>
      <c r="B1051" s="1">
        <v>8</v>
      </c>
    </row>
    <row r="1052" spans="1:2" x14ac:dyDescent="0.2">
      <c r="A1052" s="1">
        <v>0.17199999999999999</v>
      </c>
      <c r="B1052" s="1">
        <v>8</v>
      </c>
    </row>
    <row r="1053" spans="1:2" x14ac:dyDescent="0.2">
      <c r="A1053" s="1">
        <v>0.20799999999999999</v>
      </c>
      <c r="B1053" s="1">
        <v>8</v>
      </c>
    </row>
    <row r="1054" spans="1:2" x14ac:dyDescent="0.2">
      <c r="A1054" s="1">
        <v>0.21</v>
      </c>
      <c r="B1054" s="1">
        <v>8</v>
      </c>
    </row>
    <row r="1055" spans="1:2" x14ac:dyDescent="0.2">
      <c r="A1055" s="1">
        <v>0.218</v>
      </c>
      <c r="B1055" s="1">
        <v>8</v>
      </c>
    </row>
    <row r="1056" spans="1:2" x14ac:dyDescent="0.2">
      <c r="A1056" s="1">
        <v>0.26600000000000001</v>
      </c>
      <c r="B1056" s="1">
        <v>8</v>
      </c>
    </row>
    <row r="1057" spans="1:2" x14ac:dyDescent="0.2">
      <c r="A1057" s="1">
        <v>0.21199999999999999</v>
      </c>
      <c r="B1057" s="1">
        <v>8</v>
      </c>
    </row>
    <row r="1058" spans="1:2" x14ac:dyDescent="0.2">
      <c r="A1058" s="1">
        <v>0.23400000000000001</v>
      </c>
      <c r="B1058" s="1">
        <v>8</v>
      </c>
    </row>
    <row r="1059" spans="1:2" x14ac:dyDescent="0.2">
      <c r="A1059" s="1">
        <v>0.17199999999999999</v>
      </c>
      <c r="B1059" s="1">
        <v>8</v>
      </c>
    </row>
    <row r="1060" spans="1:2" x14ac:dyDescent="0.2">
      <c r="A1060" s="1">
        <v>0.14599999999999999</v>
      </c>
      <c r="B1060" s="1">
        <v>8</v>
      </c>
    </row>
    <row r="1061" spans="1:2" x14ac:dyDescent="0.2">
      <c r="A1061" s="1">
        <v>0.25</v>
      </c>
      <c r="B1061" s="1">
        <v>8</v>
      </c>
    </row>
    <row r="1062" spans="1:2" x14ac:dyDescent="0.2">
      <c r="A1062" s="1">
        <v>0.158</v>
      </c>
      <c r="B1062" s="1">
        <v>8</v>
      </c>
    </row>
    <row r="1063" spans="1:2" x14ac:dyDescent="0.2">
      <c r="A1063" s="1">
        <v>0.182</v>
      </c>
      <c r="B1063" s="1">
        <v>8</v>
      </c>
    </row>
    <row r="1064" spans="1:2" x14ac:dyDescent="0.2">
      <c r="A1064" s="1">
        <v>0.252</v>
      </c>
      <c r="B1064" s="1">
        <v>8</v>
      </c>
    </row>
    <row r="1065" spans="1:2" x14ac:dyDescent="0.2">
      <c r="A1065" s="1">
        <v>0.20599999999999999</v>
      </c>
      <c r="B1065" s="1">
        <v>8</v>
      </c>
    </row>
    <row r="1066" spans="1:2" x14ac:dyDescent="0.2">
      <c r="A1066" s="1">
        <v>0.19800000000000001</v>
      </c>
      <c r="B1066" s="1">
        <v>8</v>
      </c>
    </row>
    <row r="1067" spans="1:2" x14ac:dyDescent="0.2">
      <c r="A1067" s="1">
        <v>0.20599999999999999</v>
      </c>
      <c r="B1067" s="1">
        <v>8</v>
      </c>
    </row>
    <row r="1068" spans="1:2" x14ac:dyDescent="0.2">
      <c r="A1068" s="1">
        <v>0.25</v>
      </c>
      <c r="B1068" s="1">
        <v>8</v>
      </c>
    </row>
    <row r="1069" spans="1:2" x14ac:dyDescent="0.2">
      <c r="A1069" s="1">
        <v>0.20799999999999999</v>
      </c>
      <c r="B1069" s="1">
        <v>8</v>
      </c>
    </row>
    <row r="1070" spans="1:2" x14ac:dyDescent="0.2">
      <c r="A1070" s="1">
        <v>0.246</v>
      </c>
      <c r="B1070" s="1">
        <v>8</v>
      </c>
    </row>
    <row r="1071" spans="1:2" x14ac:dyDescent="0.2">
      <c r="A1071" s="1">
        <v>0.17399999999999999</v>
      </c>
      <c r="B1071" s="1">
        <v>8</v>
      </c>
    </row>
    <row r="1072" spans="1:2" x14ac:dyDescent="0.2">
      <c r="A1072" s="1">
        <v>0.21199999999999999</v>
      </c>
      <c r="B1072" s="1">
        <v>8</v>
      </c>
    </row>
    <row r="1073" spans="1:2" x14ac:dyDescent="0.2">
      <c r="A1073" s="1">
        <v>0.20799999999999999</v>
      </c>
      <c r="B1073" s="1">
        <v>8</v>
      </c>
    </row>
    <row r="1074" spans="1:2" x14ac:dyDescent="0.2">
      <c r="A1074" s="1">
        <v>0.22</v>
      </c>
      <c r="B1074" s="1">
        <v>8</v>
      </c>
    </row>
    <row r="1075" spans="1:2" x14ac:dyDescent="0.2">
      <c r="A1075" s="1">
        <v>0.16600000000000001</v>
      </c>
      <c r="B1075" s="1">
        <v>8</v>
      </c>
    </row>
    <row r="1076" spans="1:2" x14ac:dyDescent="0.2">
      <c r="A1076" s="1">
        <v>0.24399999999999999</v>
      </c>
      <c r="B1076" s="1">
        <v>8</v>
      </c>
    </row>
    <row r="1077" spans="1:2" x14ac:dyDescent="0.2">
      <c r="A1077" s="1">
        <v>0.28399999999999997</v>
      </c>
      <c r="B1077" s="1">
        <v>8</v>
      </c>
    </row>
    <row r="1078" spans="1:2" x14ac:dyDescent="0.2">
      <c r="A1078" s="1">
        <v>0.216</v>
      </c>
      <c r="B1078" s="1">
        <v>8</v>
      </c>
    </row>
    <row r="1079" spans="1:2" x14ac:dyDescent="0.2">
      <c r="A1079" s="1">
        <v>0.222</v>
      </c>
      <c r="B1079" s="1">
        <v>8</v>
      </c>
    </row>
    <row r="1080" spans="1:2" x14ac:dyDescent="0.2">
      <c r="A1080" s="1">
        <v>9.8000000000000004E-2</v>
      </c>
      <c r="B1080" s="1">
        <v>8</v>
      </c>
    </row>
    <row r="1081" spans="1:2" x14ac:dyDescent="0.2">
      <c r="A1081" s="1">
        <v>0.17</v>
      </c>
      <c r="B1081" s="1">
        <v>8</v>
      </c>
    </row>
    <row r="1082" spans="1:2" x14ac:dyDescent="0.2">
      <c r="A1082" s="1">
        <v>0.184</v>
      </c>
      <c r="B1082" s="1">
        <v>8</v>
      </c>
    </row>
    <row r="1083" spans="1:2" x14ac:dyDescent="0.2">
      <c r="A1083" s="1">
        <v>0.186</v>
      </c>
      <c r="B1083" s="1">
        <v>8</v>
      </c>
    </row>
    <row r="1084" spans="1:2" x14ac:dyDescent="0.2">
      <c r="A1084" s="1">
        <v>0.30199999999999999</v>
      </c>
      <c r="B1084" s="1">
        <v>8</v>
      </c>
    </row>
    <row r="1085" spans="1:2" x14ac:dyDescent="0.2">
      <c r="A1085" s="1">
        <v>9.4E-2</v>
      </c>
      <c r="B1085" s="1">
        <v>8</v>
      </c>
    </row>
    <row r="1086" spans="1:2" x14ac:dyDescent="0.2">
      <c r="A1086" s="1">
        <v>0.26600000000000001</v>
      </c>
      <c r="B1086" s="1">
        <v>8</v>
      </c>
    </row>
    <row r="1087" spans="1:2" x14ac:dyDescent="0.2">
      <c r="A1087" s="1">
        <v>0.22</v>
      </c>
      <c r="B1087" s="1">
        <v>8</v>
      </c>
    </row>
    <row r="1088" spans="1:2" x14ac:dyDescent="0.2">
      <c r="A1088" s="1">
        <v>0.24399999999999999</v>
      </c>
      <c r="B1088" s="1">
        <v>8</v>
      </c>
    </row>
    <row r="1089" spans="1:2" x14ac:dyDescent="0.2">
      <c r="A1089" s="1">
        <v>0.22800000000000001</v>
      </c>
      <c r="B1089" s="1">
        <v>8</v>
      </c>
    </row>
    <row r="1090" spans="1:2" x14ac:dyDescent="0.2">
      <c r="A1090" s="1">
        <v>0.152</v>
      </c>
      <c r="B1090" s="1">
        <v>8</v>
      </c>
    </row>
    <row r="1091" spans="1:2" x14ac:dyDescent="0.2">
      <c r="A1091" s="1">
        <v>0.24199999999999999</v>
      </c>
      <c r="B1091" s="1">
        <v>8</v>
      </c>
    </row>
    <row r="1092" spans="1:2" x14ac:dyDescent="0.2">
      <c r="A1092" s="1">
        <v>0.224</v>
      </c>
      <c r="B1092" s="1">
        <v>8</v>
      </c>
    </row>
    <row r="1093" spans="1:2" x14ac:dyDescent="0.2">
      <c r="A1093" s="1">
        <v>0.188</v>
      </c>
      <c r="B1093" s="1">
        <v>8</v>
      </c>
    </row>
    <row r="1094" spans="1:2" x14ac:dyDescent="0.2">
      <c r="A1094" s="1">
        <v>0.15</v>
      </c>
      <c r="B1094" s="1">
        <v>8</v>
      </c>
    </row>
    <row r="1095" spans="1:2" x14ac:dyDescent="0.2">
      <c r="A1095" s="1">
        <v>0.19800000000000001</v>
      </c>
      <c r="B1095" s="1">
        <v>8</v>
      </c>
    </row>
    <row r="1096" spans="1:2" x14ac:dyDescent="0.2">
      <c r="A1096" s="1">
        <v>0.20599999999999999</v>
      </c>
      <c r="B1096" s="1">
        <v>8</v>
      </c>
    </row>
    <row r="1097" spans="1:2" x14ac:dyDescent="0.2">
      <c r="A1097" s="1">
        <v>0.192</v>
      </c>
      <c r="B1097" s="1">
        <v>8</v>
      </c>
    </row>
    <row r="1098" spans="1:2" x14ac:dyDescent="0.2">
      <c r="A1098" s="1">
        <v>0.17799999999999999</v>
      </c>
      <c r="B1098" s="1">
        <v>8</v>
      </c>
    </row>
    <row r="1099" spans="1:2" x14ac:dyDescent="0.2">
      <c r="A1099" s="1">
        <v>0.16600000000000001</v>
      </c>
      <c r="B1099" s="1">
        <v>8</v>
      </c>
    </row>
    <row r="1100" spans="1:2" x14ac:dyDescent="0.2">
      <c r="A1100" s="1">
        <v>0.16400000000000001</v>
      </c>
      <c r="B1100" s="1">
        <v>8</v>
      </c>
    </row>
    <row r="1101" spans="1:2" x14ac:dyDescent="0.2">
      <c r="A1101" s="1">
        <v>0.188</v>
      </c>
      <c r="B1101" s="1">
        <v>8</v>
      </c>
    </row>
    <row r="1102" spans="1:2" x14ac:dyDescent="0.2">
      <c r="A1102" s="1">
        <v>0.224</v>
      </c>
      <c r="B1102" s="1">
        <v>8</v>
      </c>
    </row>
    <row r="1103" spans="1:2" x14ac:dyDescent="0.2">
      <c r="A1103" s="1">
        <v>0.30399999999999999</v>
      </c>
      <c r="B1103" s="1">
        <v>8</v>
      </c>
    </row>
    <row r="1104" spans="1:2" x14ac:dyDescent="0.2">
      <c r="A1104" s="1">
        <v>0.26200000000000001</v>
      </c>
      <c r="B1104" s="1">
        <v>8</v>
      </c>
    </row>
    <row r="1105" spans="1:2" x14ac:dyDescent="0.2">
      <c r="A1105" s="1">
        <v>0.19400000000000001</v>
      </c>
      <c r="B1105" s="1">
        <v>8</v>
      </c>
    </row>
    <row r="1106" spans="1:2" x14ac:dyDescent="0.2">
      <c r="A1106" s="1">
        <v>0.182</v>
      </c>
      <c r="B1106" s="1">
        <v>8</v>
      </c>
    </row>
    <row r="1107" spans="1:2" x14ac:dyDescent="0.2">
      <c r="A1107" s="1">
        <v>0.22</v>
      </c>
      <c r="B1107" s="1">
        <v>8</v>
      </c>
    </row>
    <row r="1108" spans="1:2" x14ac:dyDescent="0.2">
      <c r="A1108" s="1">
        <v>0.23200000000000001</v>
      </c>
      <c r="B1108" s="1">
        <v>8</v>
      </c>
    </row>
    <row r="1109" spans="1:2" x14ac:dyDescent="0.2">
      <c r="A1109" s="1">
        <v>0.2</v>
      </c>
      <c r="B1109" s="1">
        <v>8</v>
      </c>
    </row>
    <row r="1110" spans="1:2" x14ac:dyDescent="0.2">
      <c r="A1110" s="1">
        <v>0.17599999999999999</v>
      </c>
      <c r="B1110" s="1">
        <v>8</v>
      </c>
    </row>
    <row r="1111" spans="1:2" x14ac:dyDescent="0.2">
      <c r="A1111" s="1">
        <v>0.23599999999999999</v>
      </c>
      <c r="B1111" s="1">
        <v>8</v>
      </c>
    </row>
    <row r="1112" spans="1:2" x14ac:dyDescent="0.2">
      <c r="A1112" s="1">
        <v>0.248</v>
      </c>
      <c r="B1112" s="1">
        <v>8</v>
      </c>
    </row>
    <row r="1113" spans="1:2" x14ac:dyDescent="0.2">
      <c r="A1113" s="1">
        <v>0.22</v>
      </c>
      <c r="B1113" s="1">
        <v>8</v>
      </c>
    </row>
    <row r="1114" spans="1:2" x14ac:dyDescent="0.2">
      <c r="A1114" s="1">
        <v>0.23200000000000001</v>
      </c>
      <c r="B1114" s="1">
        <v>8</v>
      </c>
    </row>
    <row r="1115" spans="1:2" x14ac:dyDescent="0.2">
      <c r="A1115" s="1">
        <v>0.16600000000000001</v>
      </c>
      <c r="B1115" s="1">
        <v>8</v>
      </c>
    </row>
    <row r="1116" spans="1:2" x14ac:dyDescent="0.2">
      <c r="A1116" s="1">
        <v>0.21</v>
      </c>
      <c r="B1116" s="1">
        <v>8</v>
      </c>
    </row>
    <row r="1117" spans="1:2" x14ac:dyDescent="0.2">
      <c r="A1117" s="1">
        <v>0.122</v>
      </c>
      <c r="B1117" s="1">
        <v>8</v>
      </c>
    </row>
    <row r="1118" spans="1:2" x14ac:dyDescent="0.2">
      <c r="A1118" s="1">
        <v>0.19</v>
      </c>
      <c r="B1118" s="1">
        <v>8</v>
      </c>
    </row>
    <row r="1119" spans="1:2" x14ac:dyDescent="0.2">
      <c r="A1119" s="1">
        <v>0.22800000000000001</v>
      </c>
      <c r="B1119" s="1">
        <v>8</v>
      </c>
    </row>
    <row r="1120" spans="1:2" x14ac:dyDescent="0.2">
      <c r="A1120" s="1">
        <v>0.184</v>
      </c>
      <c r="B1120" s="1">
        <v>8</v>
      </c>
    </row>
    <row r="1121" spans="1:2" x14ac:dyDescent="0.2">
      <c r="A1121" s="1">
        <v>0.19400000000000001</v>
      </c>
      <c r="B1121" s="1">
        <v>8</v>
      </c>
    </row>
    <row r="1122" spans="1:2" x14ac:dyDescent="0.2">
      <c r="A1122" s="1">
        <v>0.23799999999999999</v>
      </c>
      <c r="B1122" s="1">
        <v>8</v>
      </c>
    </row>
    <row r="1123" spans="1:2" x14ac:dyDescent="0.2">
      <c r="A1123" s="1">
        <v>0.154</v>
      </c>
      <c r="B1123" s="1">
        <v>8</v>
      </c>
    </row>
    <row r="1124" spans="1:2" x14ac:dyDescent="0.2">
      <c r="A1124" s="1">
        <v>0.156</v>
      </c>
      <c r="B1124" s="1">
        <v>8</v>
      </c>
    </row>
    <row r="1125" spans="1:2" x14ac:dyDescent="0.2">
      <c r="A1125" s="1">
        <v>0.24199999999999999</v>
      </c>
      <c r="B1125" s="1">
        <v>8</v>
      </c>
    </row>
    <row r="1126" spans="1:2" x14ac:dyDescent="0.2">
      <c r="A1126" s="1">
        <v>0.20399999999999999</v>
      </c>
      <c r="B1126" s="1">
        <v>8</v>
      </c>
    </row>
    <row r="1127" spans="1:2" x14ac:dyDescent="0.2">
      <c r="A1127" s="1">
        <v>0.23</v>
      </c>
      <c r="B1127" s="1">
        <v>8</v>
      </c>
    </row>
    <row r="1128" spans="1:2" x14ac:dyDescent="0.2">
      <c r="A1128" s="1">
        <v>0.216</v>
      </c>
      <c r="B1128" s="1">
        <v>8</v>
      </c>
    </row>
    <row r="1129" spans="1:2" x14ac:dyDescent="0.2">
      <c r="A1129" s="1">
        <v>0.20599999999999999</v>
      </c>
      <c r="B1129" s="1">
        <v>8</v>
      </c>
    </row>
    <row r="1130" spans="1:2" x14ac:dyDescent="0.2">
      <c r="A1130" s="1">
        <v>0.29199999999999998</v>
      </c>
      <c r="B1130" s="1">
        <v>8</v>
      </c>
    </row>
    <row r="1131" spans="1:2" x14ac:dyDescent="0.2">
      <c r="A1131" s="1">
        <v>0.19</v>
      </c>
      <c r="B1131" s="1">
        <v>8</v>
      </c>
    </row>
    <row r="1132" spans="1:2" x14ac:dyDescent="0.2">
      <c r="A1132" s="1">
        <v>0.25800000000000001</v>
      </c>
      <c r="B1132" s="1">
        <v>8</v>
      </c>
    </row>
    <row r="1133" spans="1:2" x14ac:dyDescent="0.2">
      <c r="A1133" s="1">
        <v>0.186</v>
      </c>
      <c r="B1133" s="1">
        <v>8</v>
      </c>
    </row>
    <row r="1134" spans="1:2" x14ac:dyDescent="0.2">
      <c r="A1134" s="1">
        <v>0.19</v>
      </c>
      <c r="B1134" s="1">
        <v>8</v>
      </c>
    </row>
    <row r="1135" spans="1:2" x14ac:dyDescent="0.2">
      <c r="A1135" s="1">
        <v>0.16800000000000001</v>
      </c>
      <c r="B1135" s="1">
        <v>8</v>
      </c>
    </row>
    <row r="1136" spans="1:2" x14ac:dyDescent="0.2">
      <c r="A1136" s="1">
        <v>0.22</v>
      </c>
      <c r="B1136" s="1">
        <v>8</v>
      </c>
    </row>
    <row r="1137" spans="1:2" x14ac:dyDescent="0.2">
      <c r="A1137" s="1">
        <v>0.19</v>
      </c>
      <c r="B1137" s="1">
        <v>8</v>
      </c>
    </row>
    <row r="1138" spans="1:2" x14ac:dyDescent="0.2">
      <c r="A1138" s="1">
        <v>0.13400000000000001</v>
      </c>
      <c r="B1138" s="1">
        <v>8</v>
      </c>
    </row>
    <row r="1139" spans="1:2" x14ac:dyDescent="0.2">
      <c r="A1139" s="1">
        <v>0.16400000000000001</v>
      </c>
      <c r="B1139" s="1">
        <v>8</v>
      </c>
    </row>
    <row r="1140" spans="1:2" x14ac:dyDescent="0.2">
      <c r="A1140" s="1">
        <v>0.23</v>
      </c>
      <c r="B1140" s="1">
        <v>8</v>
      </c>
    </row>
    <row r="1141" spans="1:2" x14ac:dyDescent="0.2">
      <c r="A1141" s="1">
        <v>0.24199999999999999</v>
      </c>
      <c r="B1141" s="1">
        <v>8</v>
      </c>
    </row>
    <row r="1142" spans="1:2" x14ac:dyDescent="0.2">
      <c r="A1142" s="1">
        <v>0.17399999999999999</v>
      </c>
      <c r="B1142" s="1">
        <v>8</v>
      </c>
    </row>
    <row r="1143" spans="1:2" x14ac:dyDescent="0.2">
      <c r="A1143" s="1">
        <v>0.16800000000000001</v>
      </c>
      <c r="B1143" s="1">
        <v>8</v>
      </c>
    </row>
    <row r="1144" spans="1:2" x14ac:dyDescent="0.2">
      <c r="A1144" s="1">
        <v>0.218</v>
      </c>
      <c r="B1144" s="1">
        <v>8</v>
      </c>
    </row>
    <row r="1145" spans="1:2" x14ac:dyDescent="0.2">
      <c r="A1145" s="1">
        <v>0.20200000000000001</v>
      </c>
      <c r="B1145" s="1">
        <v>8</v>
      </c>
    </row>
    <row r="1146" spans="1:2" x14ac:dyDescent="0.2">
      <c r="A1146" s="1">
        <v>0.22600000000000001</v>
      </c>
      <c r="B1146" s="1">
        <v>8</v>
      </c>
    </row>
    <row r="1147" spans="1:2" x14ac:dyDescent="0.2">
      <c r="A1147" s="1">
        <v>0.182</v>
      </c>
      <c r="B1147" s="1">
        <v>8</v>
      </c>
    </row>
    <row r="1148" spans="1:2" x14ac:dyDescent="0.2">
      <c r="A1148" s="1">
        <v>0.20399999999999999</v>
      </c>
      <c r="B1148" s="1">
        <v>8</v>
      </c>
    </row>
    <row r="1149" spans="1:2" x14ac:dyDescent="0.2">
      <c r="A1149" s="1">
        <v>0.21199999999999999</v>
      </c>
      <c r="B1149" s="1">
        <v>8</v>
      </c>
    </row>
    <row r="1150" spans="1:2" x14ac:dyDescent="0.2">
      <c r="A1150" s="1">
        <v>0.21199999999999999</v>
      </c>
      <c r="B1150" s="1">
        <v>8</v>
      </c>
    </row>
    <row r="1151" spans="1:2" x14ac:dyDescent="0.2">
      <c r="A1151" s="1">
        <v>0.156</v>
      </c>
      <c r="B1151" s="1">
        <v>8</v>
      </c>
    </row>
    <row r="1152" spans="1:2" x14ac:dyDescent="0.2">
      <c r="A1152" s="1">
        <v>0.218</v>
      </c>
      <c r="B1152" s="1">
        <v>8</v>
      </c>
    </row>
    <row r="1153" spans="1:2" x14ac:dyDescent="0.2">
      <c r="A1153" s="1">
        <v>0.20200000000000001</v>
      </c>
      <c r="B1153" s="1">
        <v>8</v>
      </c>
    </row>
    <row r="1154" spans="1:2" x14ac:dyDescent="0.2">
      <c r="A1154" s="1">
        <v>0.20799999999999999</v>
      </c>
      <c r="B1154" s="1">
        <v>8</v>
      </c>
    </row>
    <row r="1155" spans="1:2" x14ac:dyDescent="0.2">
      <c r="A1155" s="1">
        <v>0.16600000000000001</v>
      </c>
      <c r="B1155" s="1">
        <v>8</v>
      </c>
    </row>
    <row r="1156" spans="1:2" x14ac:dyDescent="0.2">
      <c r="A1156" s="1">
        <v>0.24</v>
      </c>
      <c r="B1156" s="1">
        <v>8</v>
      </c>
    </row>
    <row r="1157" spans="1:2" x14ac:dyDescent="0.2">
      <c r="A1157" s="1">
        <v>0.28199999999999997</v>
      </c>
      <c r="B1157" s="1">
        <v>8</v>
      </c>
    </row>
    <row r="1158" spans="1:2" x14ac:dyDescent="0.2">
      <c r="A1158" s="1">
        <v>0.13200000000000001</v>
      </c>
      <c r="B1158" s="1">
        <v>8</v>
      </c>
    </row>
    <row r="1159" spans="1:2" x14ac:dyDescent="0.2">
      <c r="A1159" s="1">
        <v>0.24399999999999999</v>
      </c>
      <c r="B1159" s="1">
        <v>8</v>
      </c>
    </row>
    <row r="1160" spans="1:2" x14ac:dyDescent="0.2">
      <c r="A1160" s="1">
        <v>0.188</v>
      </c>
      <c r="B1160" s="1">
        <v>8</v>
      </c>
    </row>
    <row r="1161" spans="1:2" x14ac:dyDescent="0.2">
      <c r="A1161" s="1">
        <v>0.23400000000000001</v>
      </c>
      <c r="B1161" s="1">
        <v>8</v>
      </c>
    </row>
    <row r="1162" spans="1:2" x14ac:dyDescent="0.2">
      <c r="A1162" s="1">
        <v>0.17399999999999999</v>
      </c>
      <c r="B1162" s="1">
        <v>8</v>
      </c>
    </row>
    <row r="1163" spans="1:2" x14ac:dyDescent="0.2">
      <c r="A1163" s="1">
        <v>0.17599999999999999</v>
      </c>
      <c r="B1163" s="1">
        <v>8</v>
      </c>
    </row>
    <row r="1164" spans="1:2" x14ac:dyDescent="0.2">
      <c r="A1164" s="1">
        <v>0.184</v>
      </c>
      <c r="B1164" s="1">
        <v>8</v>
      </c>
    </row>
    <row r="1165" spans="1:2" x14ac:dyDescent="0.2">
      <c r="A1165" s="1">
        <v>0.158</v>
      </c>
      <c r="B1165" s="1">
        <v>8</v>
      </c>
    </row>
    <row r="1166" spans="1:2" x14ac:dyDescent="0.2">
      <c r="A1166" s="1">
        <v>0.23599999999999999</v>
      </c>
      <c r="B1166" s="1">
        <v>8</v>
      </c>
    </row>
    <row r="1167" spans="1:2" x14ac:dyDescent="0.2">
      <c r="A1167" s="1">
        <v>0.186</v>
      </c>
      <c r="B1167" s="1">
        <v>8</v>
      </c>
    </row>
    <row r="1168" spans="1:2" x14ac:dyDescent="0.2">
      <c r="A1168" s="1">
        <v>0.17199999999999999</v>
      </c>
      <c r="B1168" s="1">
        <v>8</v>
      </c>
    </row>
    <row r="1169" spans="1:2" x14ac:dyDescent="0.2">
      <c r="A1169" s="1">
        <v>0.12</v>
      </c>
      <c r="B1169" s="1">
        <v>8</v>
      </c>
    </row>
    <row r="1170" spans="1:2" x14ac:dyDescent="0.2">
      <c r="A1170" s="1">
        <v>0.254</v>
      </c>
      <c r="B1170" s="1">
        <v>8</v>
      </c>
    </row>
    <row r="1171" spans="1:2" x14ac:dyDescent="0.2">
      <c r="A1171" s="1">
        <v>0.23400000000000001</v>
      </c>
      <c r="B1171" s="1">
        <v>8</v>
      </c>
    </row>
    <row r="1172" spans="1:2" x14ac:dyDescent="0.2">
      <c r="A1172" s="1">
        <v>0.25600000000000001</v>
      </c>
      <c r="B1172" s="1">
        <v>8</v>
      </c>
    </row>
    <row r="1173" spans="1:2" x14ac:dyDescent="0.2">
      <c r="A1173" s="1">
        <v>0.216</v>
      </c>
      <c r="B1173" s="1">
        <v>8</v>
      </c>
    </row>
    <row r="1174" spans="1:2" x14ac:dyDescent="0.2">
      <c r="A1174" s="1">
        <v>0.152</v>
      </c>
      <c r="B1174" s="1">
        <v>8</v>
      </c>
    </row>
    <row r="1175" spans="1:2" x14ac:dyDescent="0.2">
      <c r="A1175" s="1">
        <v>0.248</v>
      </c>
      <c r="B1175" s="1">
        <v>8</v>
      </c>
    </row>
    <row r="1176" spans="1:2" x14ac:dyDescent="0.2">
      <c r="A1176" s="1">
        <v>0.16400000000000001</v>
      </c>
      <c r="B1176" s="1">
        <v>8</v>
      </c>
    </row>
    <row r="1177" spans="1:2" x14ac:dyDescent="0.2">
      <c r="A1177" s="1">
        <v>0.17199999999999999</v>
      </c>
      <c r="B1177" s="1">
        <v>8</v>
      </c>
    </row>
    <row r="1178" spans="1:2" x14ac:dyDescent="0.2">
      <c r="A1178" s="1">
        <v>0.17399999999999999</v>
      </c>
      <c r="B1178" s="1">
        <v>8</v>
      </c>
    </row>
    <row r="1179" spans="1:2" x14ac:dyDescent="0.2">
      <c r="A1179" s="1">
        <v>0.19</v>
      </c>
      <c r="B1179" s="1">
        <v>8</v>
      </c>
    </row>
    <row r="1180" spans="1:2" x14ac:dyDescent="0.2">
      <c r="A1180" s="1">
        <v>0.20599999999999999</v>
      </c>
      <c r="B1180" s="1">
        <v>8</v>
      </c>
    </row>
    <row r="1181" spans="1:2" x14ac:dyDescent="0.2">
      <c r="A1181" s="1">
        <v>0.158</v>
      </c>
      <c r="B1181" s="1">
        <v>8</v>
      </c>
    </row>
    <row r="1182" spans="1:2" x14ac:dyDescent="0.2">
      <c r="A1182" s="1">
        <v>0.186</v>
      </c>
      <c r="B1182" s="1">
        <v>8</v>
      </c>
    </row>
    <row r="1183" spans="1:2" x14ac:dyDescent="0.2">
      <c r="A1183" s="1">
        <v>0.19800000000000001</v>
      </c>
      <c r="B1183" s="1">
        <v>8</v>
      </c>
    </row>
    <row r="1184" spans="1:2" x14ac:dyDescent="0.2">
      <c r="A1184" s="1">
        <v>0.27600000000000002</v>
      </c>
      <c r="B1184" s="1">
        <v>8</v>
      </c>
    </row>
    <row r="1185" spans="1:2" x14ac:dyDescent="0.2">
      <c r="A1185" s="1">
        <v>0.20799999999999999</v>
      </c>
      <c r="B1185" s="1">
        <v>8</v>
      </c>
    </row>
    <row r="1186" spans="1:2" x14ac:dyDescent="0.2">
      <c r="A1186" s="1">
        <v>0.24399999999999999</v>
      </c>
      <c r="B1186" s="1">
        <v>8</v>
      </c>
    </row>
    <row r="1187" spans="1:2" x14ac:dyDescent="0.2">
      <c r="A1187" s="1">
        <v>0.17599999999999999</v>
      </c>
      <c r="B1187" s="1">
        <v>8</v>
      </c>
    </row>
    <row r="1188" spans="1:2" x14ac:dyDescent="0.2">
      <c r="A1188" s="1">
        <v>0.20399999999999999</v>
      </c>
      <c r="B1188" s="1">
        <v>8</v>
      </c>
    </row>
    <row r="1189" spans="1:2" x14ac:dyDescent="0.2">
      <c r="A1189" s="1">
        <v>0.19800000000000001</v>
      </c>
      <c r="B1189" s="1">
        <v>8</v>
      </c>
    </row>
    <row r="1190" spans="1:2" x14ac:dyDescent="0.2">
      <c r="A1190" s="1">
        <v>0.20399999999999999</v>
      </c>
      <c r="B1190" s="1">
        <v>8</v>
      </c>
    </row>
    <row r="1191" spans="1:2" x14ac:dyDescent="0.2">
      <c r="A1191" s="1">
        <v>0.29599999999999999</v>
      </c>
      <c r="B1191" s="1">
        <v>8</v>
      </c>
    </row>
    <row r="1192" spans="1:2" x14ac:dyDescent="0.2">
      <c r="A1192" s="1">
        <v>0.246</v>
      </c>
      <c r="B1192" s="1">
        <v>8</v>
      </c>
    </row>
    <row r="1193" spans="1:2" x14ac:dyDescent="0.2">
      <c r="A1193" s="1">
        <v>0.14599999999999999</v>
      </c>
      <c r="B1193" s="1">
        <v>8</v>
      </c>
    </row>
    <row r="1194" spans="1:2" x14ac:dyDescent="0.2">
      <c r="A1194" s="1">
        <v>0.27600000000000002</v>
      </c>
      <c r="B1194" s="1">
        <v>8</v>
      </c>
    </row>
    <row r="1195" spans="1:2" x14ac:dyDescent="0.2">
      <c r="A1195" s="1">
        <v>0.24199999999999999</v>
      </c>
      <c r="B1195" s="1">
        <v>8</v>
      </c>
    </row>
    <row r="1196" spans="1:2" x14ac:dyDescent="0.2">
      <c r="A1196" s="1">
        <v>0.16</v>
      </c>
      <c r="B1196" s="1">
        <v>8</v>
      </c>
    </row>
    <row r="1197" spans="1:2" x14ac:dyDescent="0.2">
      <c r="A1197" s="1">
        <v>0.156</v>
      </c>
      <c r="B1197" s="1">
        <v>8</v>
      </c>
    </row>
    <row r="1198" spans="1:2" x14ac:dyDescent="0.2">
      <c r="A1198" s="1">
        <v>0.17799999999999999</v>
      </c>
      <c r="B1198" s="1">
        <v>8</v>
      </c>
    </row>
    <row r="1199" spans="1:2" x14ac:dyDescent="0.2">
      <c r="A1199" s="1">
        <v>0.16600000000000001</v>
      </c>
      <c r="B1199" s="1">
        <v>8</v>
      </c>
    </row>
    <row r="1200" spans="1:2" x14ac:dyDescent="0.2">
      <c r="A1200" s="1">
        <v>0.23599999999999999</v>
      </c>
      <c r="B1200" s="1">
        <v>8</v>
      </c>
    </row>
    <row r="1201" spans="1:2" x14ac:dyDescent="0.2">
      <c r="A1201" s="1">
        <v>0.21199999999999999</v>
      </c>
      <c r="B1201" s="1">
        <v>8</v>
      </c>
    </row>
    <row r="1202" spans="1:2" x14ac:dyDescent="0.2">
      <c r="A1202" s="1">
        <v>0.13200000000000001</v>
      </c>
      <c r="B1202" s="1">
        <v>8</v>
      </c>
    </row>
    <row r="1203" spans="1:2" x14ac:dyDescent="0.2">
      <c r="A1203" s="1">
        <v>0.32800000000000001</v>
      </c>
      <c r="B1203" s="1">
        <v>8</v>
      </c>
    </row>
    <row r="1204" spans="1:2" x14ac:dyDescent="0.2">
      <c r="A1204" s="1">
        <v>0.25600000000000001</v>
      </c>
      <c r="B1204" s="1">
        <v>8</v>
      </c>
    </row>
    <row r="1205" spans="1:2" x14ac:dyDescent="0.2">
      <c r="A1205" s="1">
        <v>0.20799999999999999</v>
      </c>
      <c r="B1205" s="1">
        <v>8</v>
      </c>
    </row>
    <row r="1206" spans="1:2" x14ac:dyDescent="0.2">
      <c r="A1206" s="1">
        <v>0.17799999999999999</v>
      </c>
      <c r="B1206" s="1">
        <v>8</v>
      </c>
    </row>
    <row r="1207" spans="1:2" x14ac:dyDescent="0.2">
      <c r="A1207" s="1">
        <v>0.188</v>
      </c>
      <c r="B1207" s="1">
        <v>8</v>
      </c>
    </row>
    <row r="1208" spans="1:2" x14ac:dyDescent="0.2">
      <c r="A1208" s="1">
        <v>0.218</v>
      </c>
      <c r="B1208" s="1">
        <v>8</v>
      </c>
    </row>
    <row r="1209" spans="1:2" x14ac:dyDescent="0.2">
      <c r="A1209" s="1">
        <v>0.22800000000000001</v>
      </c>
      <c r="B1209" s="1">
        <v>8</v>
      </c>
    </row>
    <row r="1210" spans="1:2" x14ac:dyDescent="0.2">
      <c r="A1210" s="1">
        <v>0.26400000000000001</v>
      </c>
      <c r="B1210" s="1">
        <v>8</v>
      </c>
    </row>
    <row r="1211" spans="1:2" x14ac:dyDescent="0.2">
      <c r="A1211" s="1">
        <v>0.182</v>
      </c>
      <c r="B1211" s="1">
        <v>8</v>
      </c>
    </row>
    <row r="1212" spans="1:2" x14ac:dyDescent="0.2">
      <c r="A1212" s="1">
        <v>0.13600000000000001</v>
      </c>
      <c r="B1212" s="1">
        <v>8</v>
      </c>
    </row>
    <row r="1213" spans="1:2" x14ac:dyDescent="0.2">
      <c r="A1213" s="1">
        <v>0.156</v>
      </c>
      <c r="B1213" s="1">
        <v>8</v>
      </c>
    </row>
    <row r="1214" spans="1:2" x14ac:dyDescent="0.2">
      <c r="A1214" s="1">
        <v>0.2</v>
      </c>
      <c r="B1214" s="1">
        <v>8</v>
      </c>
    </row>
    <row r="1215" spans="1:2" x14ac:dyDescent="0.2">
      <c r="A1215" s="1">
        <v>0.17799999999999999</v>
      </c>
      <c r="B1215" s="1">
        <v>8</v>
      </c>
    </row>
    <row r="1216" spans="1:2" x14ac:dyDescent="0.2">
      <c r="A1216" s="1">
        <v>0.184</v>
      </c>
      <c r="B1216" s="1">
        <v>8</v>
      </c>
    </row>
    <row r="1217" spans="1:2" x14ac:dyDescent="0.2">
      <c r="A1217" s="1">
        <v>0.19600000000000001</v>
      </c>
      <c r="B1217" s="1">
        <v>8</v>
      </c>
    </row>
    <row r="1218" spans="1:2" x14ac:dyDescent="0.2">
      <c r="A1218" s="1">
        <v>0.26</v>
      </c>
      <c r="B1218" s="1">
        <v>8</v>
      </c>
    </row>
    <row r="1219" spans="1:2" x14ac:dyDescent="0.2">
      <c r="A1219" s="1">
        <v>0.22800000000000001</v>
      </c>
      <c r="B1219" s="1">
        <v>8</v>
      </c>
    </row>
    <row r="1220" spans="1:2" x14ac:dyDescent="0.2">
      <c r="A1220" s="1">
        <v>0.23200000000000001</v>
      </c>
      <c r="B1220" s="1">
        <v>8</v>
      </c>
    </row>
    <row r="1221" spans="1:2" x14ac:dyDescent="0.2">
      <c r="A1221" s="1">
        <v>0.192</v>
      </c>
      <c r="B1221" s="1">
        <v>8</v>
      </c>
    </row>
    <row r="1222" spans="1:2" x14ac:dyDescent="0.2">
      <c r="A1222" s="1">
        <v>0.16800000000000001</v>
      </c>
      <c r="B1222" s="1">
        <v>8</v>
      </c>
    </row>
    <row r="1223" spans="1:2" x14ac:dyDescent="0.2">
      <c r="A1223" s="1">
        <v>0.25</v>
      </c>
      <c r="B1223" s="1">
        <v>8</v>
      </c>
    </row>
    <row r="1224" spans="1:2" x14ac:dyDescent="0.2">
      <c r="A1224" s="1">
        <v>0.25</v>
      </c>
      <c r="B1224" s="1">
        <v>8</v>
      </c>
    </row>
    <row r="1225" spans="1:2" x14ac:dyDescent="0.2">
      <c r="A1225" s="1">
        <v>0.24199999999999999</v>
      </c>
      <c r="B1225" s="1">
        <v>8</v>
      </c>
    </row>
    <row r="1226" spans="1:2" x14ac:dyDescent="0.2">
      <c r="A1226" s="1">
        <v>0.182</v>
      </c>
      <c r="B1226" s="1">
        <v>8</v>
      </c>
    </row>
    <row r="1227" spans="1:2" x14ac:dyDescent="0.2">
      <c r="A1227" s="1">
        <v>0.23599999999999999</v>
      </c>
      <c r="B1227" s="1">
        <v>8</v>
      </c>
    </row>
    <row r="1228" spans="1:2" x14ac:dyDescent="0.2">
      <c r="A1228" s="1">
        <v>0.214</v>
      </c>
      <c r="B1228" s="1">
        <v>8</v>
      </c>
    </row>
    <row r="1229" spans="1:2" x14ac:dyDescent="0.2">
      <c r="A1229" s="1">
        <v>0.2</v>
      </c>
      <c r="B1229" s="1">
        <v>8</v>
      </c>
    </row>
    <row r="1230" spans="1:2" x14ac:dyDescent="0.2">
      <c r="A1230" s="1">
        <v>0.15</v>
      </c>
      <c r="B1230" s="1">
        <v>8</v>
      </c>
    </row>
    <row r="1231" spans="1:2" x14ac:dyDescent="0.2">
      <c r="A1231" s="1">
        <v>0.21</v>
      </c>
      <c r="B1231" s="1">
        <v>8</v>
      </c>
    </row>
    <row r="1232" spans="1:2" x14ac:dyDescent="0.2">
      <c r="A1232" s="1">
        <v>0.20799999999999999</v>
      </c>
      <c r="B1232" s="1">
        <v>8</v>
      </c>
    </row>
    <row r="1233" spans="1:2" x14ac:dyDescent="0.2">
      <c r="A1233" s="1">
        <v>0.16200000000000001</v>
      </c>
      <c r="B1233" s="1">
        <v>8</v>
      </c>
    </row>
    <row r="1234" spans="1:2" x14ac:dyDescent="0.2">
      <c r="A1234" s="1">
        <v>0.15</v>
      </c>
      <c r="B1234" s="1">
        <v>8</v>
      </c>
    </row>
    <row r="1235" spans="1:2" x14ac:dyDescent="0.2">
      <c r="A1235" s="1">
        <v>0.192</v>
      </c>
      <c r="B1235" s="1">
        <v>8</v>
      </c>
    </row>
    <row r="1236" spans="1:2" x14ac:dyDescent="0.2">
      <c r="A1236" s="1">
        <v>0.21199999999999999</v>
      </c>
      <c r="B1236" s="1">
        <v>8</v>
      </c>
    </row>
    <row r="1237" spans="1:2" x14ac:dyDescent="0.2">
      <c r="A1237" s="1">
        <v>0.26600000000000001</v>
      </c>
      <c r="B1237" s="1">
        <v>8</v>
      </c>
    </row>
    <row r="1238" spans="1:2" x14ac:dyDescent="0.2">
      <c r="A1238" s="1">
        <v>0.27800000000000002</v>
      </c>
      <c r="B1238" s="1">
        <v>8</v>
      </c>
    </row>
    <row r="1239" spans="1:2" x14ac:dyDescent="0.2">
      <c r="A1239" s="1">
        <v>0.20399999999999999</v>
      </c>
      <c r="B1239" s="1">
        <v>8</v>
      </c>
    </row>
    <row r="1240" spans="1:2" x14ac:dyDescent="0.2">
      <c r="A1240" s="1">
        <v>0.21199999999999999</v>
      </c>
      <c r="B1240" s="1">
        <v>8</v>
      </c>
    </row>
    <row r="1241" spans="1:2" x14ac:dyDescent="0.2">
      <c r="A1241" s="1">
        <v>0.224</v>
      </c>
      <c r="B1241" s="1">
        <v>8</v>
      </c>
    </row>
    <row r="1242" spans="1:2" x14ac:dyDescent="0.2">
      <c r="A1242" s="1">
        <v>0.19600000000000001</v>
      </c>
      <c r="B1242" s="1">
        <v>8</v>
      </c>
    </row>
    <row r="1243" spans="1:2" x14ac:dyDescent="0.2">
      <c r="A1243" s="1">
        <v>0.19</v>
      </c>
      <c r="B1243" s="1">
        <v>8</v>
      </c>
    </row>
    <row r="1244" spans="1:2" x14ac:dyDescent="0.2">
      <c r="A1244" s="1">
        <v>0.26</v>
      </c>
      <c r="B1244" s="1">
        <v>8</v>
      </c>
    </row>
    <row r="1245" spans="1:2" x14ac:dyDescent="0.2">
      <c r="A1245" s="1">
        <v>0.20799999999999999</v>
      </c>
      <c r="B1245" s="1">
        <v>8</v>
      </c>
    </row>
    <row r="1246" spans="1:2" x14ac:dyDescent="0.2">
      <c r="A1246" s="1">
        <v>0.24199999999999999</v>
      </c>
      <c r="B1246" s="1">
        <v>8</v>
      </c>
    </row>
    <row r="1247" spans="1:2" x14ac:dyDescent="0.2">
      <c r="A1247" s="1">
        <v>0.23</v>
      </c>
      <c r="B1247" s="1">
        <v>8</v>
      </c>
    </row>
    <row r="1248" spans="1:2" x14ac:dyDescent="0.2">
      <c r="A1248" s="1">
        <v>0.26200000000000001</v>
      </c>
      <c r="B1248" s="1">
        <v>8</v>
      </c>
    </row>
    <row r="1249" spans="1:2" x14ac:dyDescent="0.2">
      <c r="A1249" s="1">
        <v>0.17399999999999999</v>
      </c>
      <c r="B1249" s="1">
        <v>8</v>
      </c>
    </row>
    <row r="1250" spans="1:2" x14ac:dyDescent="0.2">
      <c r="A1250" s="1">
        <v>0.184</v>
      </c>
      <c r="B1250" s="1">
        <v>8</v>
      </c>
    </row>
    <row r="1251" spans="1:2" x14ac:dyDescent="0.2">
      <c r="A1251" s="1">
        <v>0.15</v>
      </c>
      <c r="B1251" s="1">
        <v>8</v>
      </c>
    </row>
    <row r="1252" spans="1:2" x14ac:dyDescent="0.2">
      <c r="A1252" s="1">
        <v>0.20399999999999999</v>
      </c>
      <c r="B1252" s="1">
        <v>8</v>
      </c>
    </row>
    <row r="1253" spans="1:2" x14ac:dyDescent="0.2">
      <c r="A1253" s="1">
        <v>0.222</v>
      </c>
      <c r="B1253" s="1">
        <v>8</v>
      </c>
    </row>
    <row r="1254" spans="1:2" x14ac:dyDescent="0.2">
      <c r="A1254" s="1">
        <v>0.216</v>
      </c>
      <c r="B1254" s="1">
        <v>8</v>
      </c>
    </row>
    <row r="1255" spans="1:2" x14ac:dyDescent="0.2">
      <c r="A1255" s="1">
        <v>0.22</v>
      </c>
      <c r="B1255" s="1">
        <v>8</v>
      </c>
    </row>
    <row r="1256" spans="1:2" x14ac:dyDescent="0.2">
      <c r="A1256" s="1">
        <v>0.216</v>
      </c>
      <c r="B1256" s="1">
        <v>8</v>
      </c>
    </row>
    <row r="1257" spans="1:2" x14ac:dyDescent="0.2">
      <c r="A1257" s="1">
        <v>0.22</v>
      </c>
      <c r="B1257" s="1">
        <v>8</v>
      </c>
    </row>
    <row r="1258" spans="1:2" x14ac:dyDescent="0.2">
      <c r="A1258" s="1">
        <v>0.24399999999999999</v>
      </c>
      <c r="B1258" s="1">
        <v>8</v>
      </c>
    </row>
    <row r="1259" spans="1:2" x14ac:dyDescent="0.2">
      <c r="A1259" s="1">
        <v>0.20200000000000001</v>
      </c>
      <c r="B1259" s="1">
        <v>8</v>
      </c>
    </row>
    <row r="1260" spans="1:2" x14ac:dyDescent="0.2">
      <c r="A1260" s="1">
        <v>0.154</v>
      </c>
      <c r="B1260" s="1">
        <v>8</v>
      </c>
    </row>
    <row r="1261" spans="1:2" x14ac:dyDescent="0.2">
      <c r="A1261" s="1">
        <v>0.27400000000000002</v>
      </c>
      <c r="B1261" s="1">
        <v>8</v>
      </c>
    </row>
    <row r="1262" spans="1:2" x14ac:dyDescent="0.2">
      <c r="A1262" s="1">
        <v>0.122</v>
      </c>
      <c r="B1262" s="1">
        <v>8</v>
      </c>
    </row>
    <row r="1263" spans="1:2" x14ac:dyDescent="0.2">
      <c r="A1263" s="1">
        <v>0.27600000000000002</v>
      </c>
      <c r="B1263" s="1">
        <v>8</v>
      </c>
    </row>
    <row r="1264" spans="1:2" x14ac:dyDescent="0.2">
      <c r="A1264" s="1">
        <v>0.29799999999999999</v>
      </c>
      <c r="B1264" s="1">
        <v>8</v>
      </c>
    </row>
    <row r="1265" spans="1:2" x14ac:dyDescent="0.2">
      <c r="A1265" s="1">
        <v>0.23</v>
      </c>
      <c r="B1265" s="1">
        <v>8</v>
      </c>
    </row>
    <row r="1266" spans="1:2" x14ac:dyDescent="0.2">
      <c r="A1266" s="1">
        <v>0.188</v>
      </c>
      <c r="B1266" s="1">
        <v>8</v>
      </c>
    </row>
    <row r="1267" spans="1:2" x14ac:dyDescent="0.2">
      <c r="A1267" s="1">
        <v>0.2</v>
      </c>
      <c r="B1267" s="1">
        <v>8</v>
      </c>
    </row>
    <row r="1268" spans="1:2" x14ac:dyDescent="0.2">
      <c r="A1268" s="1">
        <v>0.216</v>
      </c>
      <c r="B1268" s="1">
        <v>8</v>
      </c>
    </row>
    <row r="1269" spans="1:2" x14ac:dyDescent="0.2">
      <c r="A1269" s="1">
        <v>0.24199999999999999</v>
      </c>
      <c r="B1269" s="1">
        <v>8</v>
      </c>
    </row>
    <row r="1270" spans="1:2" x14ac:dyDescent="0.2">
      <c r="A1270" s="1">
        <v>0.16600000000000001</v>
      </c>
      <c r="B1270" s="1">
        <v>8</v>
      </c>
    </row>
    <row r="1271" spans="1:2" x14ac:dyDescent="0.2">
      <c r="A1271" s="1">
        <v>0.25</v>
      </c>
      <c r="B1271" s="1">
        <v>8</v>
      </c>
    </row>
    <row r="1272" spans="1:2" x14ac:dyDescent="0.2">
      <c r="A1272" s="1">
        <v>0.24199999999999999</v>
      </c>
      <c r="B1272" s="1">
        <v>8</v>
      </c>
    </row>
    <row r="1273" spans="1:2" x14ac:dyDescent="0.2">
      <c r="A1273" s="1">
        <v>0.33800000000000002</v>
      </c>
      <c r="B1273" s="1">
        <v>8</v>
      </c>
    </row>
    <row r="1274" spans="1:2" x14ac:dyDescent="0.2">
      <c r="A1274" s="1">
        <v>0.23200000000000001</v>
      </c>
      <c r="B1274" s="1">
        <v>8</v>
      </c>
    </row>
    <row r="1275" spans="1:2" x14ac:dyDescent="0.2">
      <c r="A1275" s="1">
        <v>0.22800000000000001</v>
      </c>
      <c r="B1275" s="1">
        <v>8</v>
      </c>
    </row>
    <row r="1276" spans="1:2" x14ac:dyDescent="0.2">
      <c r="A1276" s="1">
        <v>0.21</v>
      </c>
      <c r="B1276" s="1">
        <v>8</v>
      </c>
    </row>
    <row r="1277" spans="1:2" x14ac:dyDescent="0.2">
      <c r="A1277" s="1">
        <v>0.28199999999999997</v>
      </c>
      <c r="B1277" s="1">
        <v>8</v>
      </c>
    </row>
    <row r="1278" spans="1:2" x14ac:dyDescent="0.2">
      <c r="A1278" s="1">
        <v>0.28000000000000003</v>
      </c>
      <c r="B1278" s="1">
        <v>8</v>
      </c>
    </row>
    <row r="1279" spans="1:2" x14ac:dyDescent="0.2">
      <c r="A1279" s="1">
        <v>0.2</v>
      </c>
      <c r="B1279" s="1">
        <v>8</v>
      </c>
    </row>
    <row r="1280" spans="1:2" x14ac:dyDescent="0.2">
      <c r="A1280" s="1">
        <v>0.26</v>
      </c>
      <c r="B1280" s="1">
        <v>8</v>
      </c>
    </row>
    <row r="1281" spans="1:2" x14ac:dyDescent="0.2">
      <c r="A1281" s="1">
        <v>0.15</v>
      </c>
      <c r="B1281" s="1">
        <v>8</v>
      </c>
    </row>
    <row r="1282" spans="1:2" x14ac:dyDescent="0.2">
      <c r="A1282" s="1">
        <v>0.13400000000000001</v>
      </c>
      <c r="B1282" s="1">
        <v>8</v>
      </c>
    </row>
    <row r="1283" spans="1:2" x14ac:dyDescent="0.2">
      <c r="A1283" s="1">
        <v>0.22800000000000001</v>
      </c>
      <c r="B1283" s="1">
        <v>8</v>
      </c>
    </row>
    <row r="1284" spans="1:2" x14ac:dyDescent="0.2">
      <c r="A1284" s="1">
        <v>0.24</v>
      </c>
      <c r="B1284" s="1">
        <v>8</v>
      </c>
    </row>
    <row r="1285" spans="1:2" x14ac:dyDescent="0.2">
      <c r="A1285" s="1">
        <v>0.186</v>
      </c>
      <c r="B1285" s="1">
        <v>8</v>
      </c>
    </row>
    <row r="1286" spans="1:2" x14ac:dyDescent="0.2">
      <c r="A1286" s="1">
        <v>0.24</v>
      </c>
      <c r="B1286" s="1">
        <v>8</v>
      </c>
    </row>
    <row r="1287" spans="1:2" x14ac:dyDescent="0.2">
      <c r="A1287" s="1">
        <v>0.182</v>
      </c>
      <c r="B1287" s="1">
        <v>8</v>
      </c>
    </row>
    <row r="1288" spans="1:2" x14ac:dyDescent="0.2">
      <c r="A1288" s="1">
        <v>0.14799999999999999</v>
      </c>
      <c r="B1288" s="1">
        <v>8</v>
      </c>
    </row>
    <row r="1289" spans="1:2" x14ac:dyDescent="0.2">
      <c r="A1289" s="1">
        <v>0.216</v>
      </c>
      <c r="B1289" s="1">
        <v>8</v>
      </c>
    </row>
    <row r="1290" spans="1:2" x14ac:dyDescent="0.2">
      <c r="A1290" s="1">
        <v>0.23</v>
      </c>
      <c r="B1290" s="1">
        <v>8</v>
      </c>
    </row>
    <row r="1291" spans="1:2" x14ac:dyDescent="0.2">
      <c r="A1291" s="1">
        <v>0.27200000000000002</v>
      </c>
      <c r="B1291" s="1">
        <v>8</v>
      </c>
    </row>
    <row r="1292" spans="1:2" x14ac:dyDescent="0.2">
      <c r="A1292" s="1">
        <v>0.20200000000000001</v>
      </c>
      <c r="B1292" s="1">
        <v>8</v>
      </c>
    </row>
    <row r="1293" spans="1:2" x14ac:dyDescent="0.2">
      <c r="A1293" s="1">
        <v>0.192</v>
      </c>
      <c r="B1293" s="1">
        <v>8</v>
      </c>
    </row>
    <row r="1294" spans="1:2" x14ac:dyDescent="0.2">
      <c r="A1294" s="1">
        <v>0.17399999999999999</v>
      </c>
      <c r="B1294" s="1">
        <v>8</v>
      </c>
    </row>
    <row r="1295" spans="1:2" x14ac:dyDescent="0.2">
      <c r="A1295" s="1">
        <v>0.21199999999999999</v>
      </c>
      <c r="B1295" s="1">
        <v>8</v>
      </c>
    </row>
    <row r="1296" spans="1:2" x14ac:dyDescent="0.2">
      <c r="A1296" s="1">
        <v>0.18</v>
      </c>
      <c r="B1296" s="1">
        <v>8</v>
      </c>
    </row>
    <row r="1297" spans="1:2" x14ac:dyDescent="0.2">
      <c r="A1297" s="1">
        <v>0.24399999999999999</v>
      </c>
      <c r="B1297" s="1">
        <v>8</v>
      </c>
    </row>
    <row r="1298" spans="1:2" x14ac:dyDescent="0.2">
      <c r="A1298" s="1">
        <v>0.16400000000000001</v>
      </c>
      <c r="B1298" s="1">
        <v>8</v>
      </c>
    </row>
    <row r="1299" spans="1:2" x14ac:dyDescent="0.2">
      <c r="A1299" s="1">
        <v>0.14000000000000001</v>
      </c>
      <c r="B1299" s="1">
        <v>8</v>
      </c>
    </row>
    <row r="1300" spans="1:2" x14ac:dyDescent="0.2">
      <c r="A1300" s="1">
        <v>0.17599999999999999</v>
      </c>
      <c r="B1300" s="1">
        <v>8</v>
      </c>
    </row>
    <row r="1301" spans="1:2" x14ac:dyDescent="0.2">
      <c r="A1301" s="1">
        <v>0.28199999999999997</v>
      </c>
      <c r="B1301" s="1">
        <v>8</v>
      </c>
    </row>
    <row r="1302" spans="1:2" x14ac:dyDescent="0.2">
      <c r="A1302" s="1">
        <v>0.18</v>
      </c>
      <c r="B1302" s="1">
        <v>8</v>
      </c>
    </row>
    <row r="1303" spans="1:2" x14ac:dyDescent="0.2">
      <c r="A1303" s="1">
        <v>0.14799999999999999</v>
      </c>
      <c r="B1303" s="1">
        <v>8</v>
      </c>
    </row>
    <row r="1304" spans="1:2" x14ac:dyDescent="0.2">
      <c r="A1304" s="1">
        <v>0.26600000000000001</v>
      </c>
      <c r="B1304" s="1">
        <v>8</v>
      </c>
    </row>
    <row r="1305" spans="1:2" x14ac:dyDescent="0.2">
      <c r="A1305" s="1">
        <v>0.21199999999999999</v>
      </c>
      <c r="B1305" s="1">
        <v>8</v>
      </c>
    </row>
    <row r="1306" spans="1:2" x14ac:dyDescent="0.2">
      <c r="A1306" s="1">
        <v>0.17399999999999999</v>
      </c>
      <c r="B1306" s="1">
        <v>8</v>
      </c>
    </row>
    <row r="1307" spans="1:2" x14ac:dyDescent="0.2">
      <c r="A1307" s="1">
        <v>0.19800000000000001</v>
      </c>
      <c r="B1307" s="1">
        <v>8</v>
      </c>
    </row>
    <row r="1308" spans="1:2" x14ac:dyDescent="0.2">
      <c r="A1308" s="1">
        <v>0.20399999999999999</v>
      </c>
      <c r="B1308" s="1">
        <v>8</v>
      </c>
    </row>
    <row r="1309" spans="1:2" x14ac:dyDescent="0.2">
      <c r="A1309" s="1">
        <v>0.246</v>
      </c>
      <c r="B1309" s="1">
        <v>8</v>
      </c>
    </row>
    <row r="1310" spans="1:2" x14ac:dyDescent="0.2">
      <c r="A1310" s="1">
        <v>0.24</v>
      </c>
      <c r="B1310" s="1">
        <v>8</v>
      </c>
    </row>
    <row r="1311" spans="1:2" x14ac:dyDescent="0.2">
      <c r="A1311" s="1">
        <v>0.182</v>
      </c>
      <c r="B1311" s="1">
        <v>8</v>
      </c>
    </row>
    <row r="1312" spans="1:2" x14ac:dyDescent="0.2">
      <c r="A1312" s="1">
        <v>0.23400000000000001</v>
      </c>
      <c r="B1312" s="1">
        <v>8</v>
      </c>
    </row>
    <row r="1313" spans="1:2" x14ac:dyDescent="0.2">
      <c r="A1313" s="1">
        <v>0.16800000000000001</v>
      </c>
      <c r="B1313" s="1">
        <v>8</v>
      </c>
    </row>
    <row r="1314" spans="1:2" x14ac:dyDescent="0.2">
      <c r="A1314" s="1">
        <v>0.218</v>
      </c>
      <c r="B1314" s="1">
        <v>8</v>
      </c>
    </row>
    <row r="1315" spans="1:2" x14ac:dyDescent="0.2">
      <c r="A1315" s="1">
        <v>0.23400000000000001</v>
      </c>
      <c r="B1315" s="1">
        <v>8</v>
      </c>
    </row>
    <row r="1316" spans="1:2" x14ac:dyDescent="0.2">
      <c r="A1316" s="1">
        <v>0.21</v>
      </c>
      <c r="B1316" s="1">
        <v>8</v>
      </c>
    </row>
    <row r="1317" spans="1:2" x14ac:dyDescent="0.2">
      <c r="A1317" s="1">
        <v>0.25</v>
      </c>
      <c r="B1317" s="1">
        <v>8</v>
      </c>
    </row>
    <row r="1318" spans="1:2" x14ac:dyDescent="0.2">
      <c r="A1318" s="1">
        <v>0.26800000000000002</v>
      </c>
      <c r="B1318" s="1">
        <v>8</v>
      </c>
    </row>
    <row r="1319" spans="1:2" x14ac:dyDescent="0.2">
      <c r="A1319" s="1">
        <v>0.23599999999999999</v>
      </c>
      <c r="B1319" s="1">
        <v>8</v>
      </c>
    </row>
    <row r="1320" spans="1:2" x14ac:dyDescent="0.2">
      <c r="A1320" s="1">
        <v>0.13400000000000001</v>
      </c>
      <c r="B1320" s="1">
        <v>8</v>
      </c>
    </row>
    <row r="1321" spans="1:2" x14ac:dyDescent="0.2">
      <c r="A1321" s="1">
        <v>9.8000000000000004E-2</v>
      </c>
      <c r="B1321" s="1">
        <v>8</v>
      </c>
    </row>
    <row r="1322" spans="1:2" x14ac:dyDescent="0.2">
      <c r="A1322" s="1">
        <v>0.186</v>
      </c>
      <c r="B1322" s="1">
        <v>8</v>
      </c>
    </row>
    <row r="1323" spans="1:2" x14ac:dyDescent="0.2">
      <c r="A1323" s="1">
        <v>0.24399999999999999</v>
      </c>
      <c r="B1323" s="1">
        <v>8</v>
      </c>
    </row>
    <row r="1324" spans="1:2" x14ac:dyDescent="0.2">
      <c r="A1324" s="1">
        <v>0.186</v>
      </c>
      <c r="B1324" s="1">
        <v>8</v>
      </c>
    </row>
    <row r="1325" spans="1:2" x14ac:dyDescent="0.2">
      <c r="A1325" s="1">
        <v>0.218</v>
      </c>
      <c r="B1325" s="1">
        <v>8</v>
      </c>
    </row>
    <row r="1326" spans="1:2" x14ac:dyDescent="0.2">
      <c r="A1326" s="1">
        <v>0.24</v>
      </c>
      <c r="B1326" s="1">
        <v>8</v>
      </c>
    </row>
    <row r="1327" spans="1:2" x14ac:dyDescent="0.2">
      <c r="A1327" s="1">
        <v>0.216</v>
      </c>
      <c r="B1327" s="1">
        <v>8</v>
      </c>
    </row>
    <row r="1328" spans="1:2" x14ac:dyDescent="0.2">
      <c r="A1328" s="1">
        <v>0.16600000000000001</v>
      </c>
      <c r="B1328" s="1">
        <v>8</v>
      </c>
    </row>
    <row r="1329" spans="1:2" x14ac:dyDescent="0.2">
      <c r="A1329" s="1">
        <v>0.186</v>
      </c>
      <c r="B1329" s="1">
        <v>8</v>
      </c>
    </row>
    <row r="1330" spans="1:2" x14ac:dyDescent="0.2">
      <c r="A1330" s="1">
        <v>0.20399999999999999</v>
      </c>
      <c r="B1330" s="1">
        <v>8</v>
      </c>
    </row>
    <row r="1331" spans="1:2" x14ac:dyDescent="0.2">
      <c r="A1331" s="1">
        <v>0.128</v>
      </c>
      <c r="B1331" s="1">
        <v>8</v>
      </c>
    </row>
    <row r="1332" spans="1:2" x14ac:dyDescent="0.2">
      <c r="A1332" s="1">
        <v>0.20200000000000001</v>
      </c>
      <c r="B1332" s="1">
        <v>8</v>
      </c>
    </row>
    <row r="1333" spans="1:2" x14ac:dyDescent="0.2">
      <c r="A1333" s="1">
        <v>0.21</v>
      </c>
      <c r="B1333" s="1">
        <v>8</v>
      </c>
    </row>
    <row r="1334" spans="1:2" x14ac:dyDescent="0.2">
      <c r="A1334" s="1">
        <v>0.23799999999999999</v>
      </c>
      <c r="B1334" s="1">
        <v>8</v>
      </c>
    </row>
    <row r="1335" spans="1:2" x14ac:dyDescent="0.2">
      <c r="A1335" s="1">
        <v>0.252</v>
      </c>
      <c r="B1335" s="1">
        <v>8</v>
      </c>
    </row>
    <row r="1336" spans="1:2" x14ac:dyDescent="0.2">
      <c r="A1336" s="1">
        <v>0.29399999999999998</v>
      </c>
      <c r="B1336" s="1">
        <v>8</v>
      </c>
    </row>
    <row r="1337" spans="1:2" x14ac:dyDescent="0.2">
      <c r="A1337" s="1">
        <v>0.192</v>
      </c>
      <c r="B1337" s="1">
        <v>8</v>
      </c>
    </row>
    <row r="1338" spans="1:2" x14ac:dyDescent="0.2">
      <c r="A1338" s="1">
        <v>0.20799999999999999</v>
      </c>
      <c r="B1338" s="1">
        <v>8</v>
      </c>
    </row>
    <row r="1339" spans="1:2" x14ac:dyDescent="0.2">
      <c r="A1339" s="1">
        <v>0.19</v>
      </c>
      <c r="B1339" s="1">
        <v>8</v>
      </c>
    </row>
    <row r="1340" spans="1:2" x14ac:dyDescent="0.2">
      <c r="A1340" s="1">
        <v>0.21199999999999999</v>
      </c>
      <c r="B1340" s="1">
        <v>8</v>
      </c>
    </row>
    <row r="1341" spans="1:2" x14ac:dyDescent="0.2">
      <c r="A1341" s="1">
        <v>0.17199999999999999</v>
      </c>
      <c r="B1341" s="1">
        <v>8</v>
      </c>
    </row>
    <row r="1342" spans="1:2" x14ac:dyDescent="0.2">
      <c r="A1342" s="1">
        <v>0.18</v>
      </c>
      <c r="B1342" s="1">
        <v>8</v>
      </c>
    </row>
    <row r="1343" spans="1:2" x14ac:dyDescent="0.2">
      <c r="A1343" s="1">
        <v>0.17399999999999999</v>
      </c>
      <c r="B1343" s="1">
        <v>8</v>
      </c>
    </row>
    <row r="1344" spans="1:2" x14ac:dyDescent="0.2">
      <c r="A1344" s="1">
        <v>0.20799999999999999</v>
      </c>
      <c r="B1344" s="1">
        <v>8</v>
      </c>
    </row>
    <row r="1345" spans="1:2" x14ac:dyDescent="0.2">
      <c r="A1345" s="1">
        <v>0.23200000000000001</v>
      </c>
      <c r="B1345" s="1">
        <v>8</v>
      </c>
    </row>
    <row r="1346" spans="1:2" x14ac:dyDescent="0.2">
      <c r="A1346" s="1">
        <v>0.248</v>
      </c>
      <c r="B1346" s="1">
        <v>8</v>
      </c>
    </row>
    <row r="1347" spans="1:2" x14ac:dyDescent="0.2">
      <c r="A1347" s="1">
        <v>0.186</v>
      </c>
      <c r="B1347" s="1">
        <v>8</v>
      </c>
    </row>
    <row r="1348" spans="1:2" x14ac:dyDescent="0.2">
      <c r="A1348" s="1">
        <v>0.24</v>
      </c>
      <c r="B1348" s="1">
        <v>8</v>
      </c>
    </row>
    <row r="1349" spans="1:2" x14ac:dyDescent="0.2">
      <c r="A1349" s="1">
        <v>0.22</v>
      </c>
      <c r="B1349" s="1">
        <v>8</v>
      </c>
    </row>
    <row r="1350" spans="1:2" x14ac:dyDescent="0.2">
      <c r="A1350" s="1">
        <v>0.17799999999999999</v>
      </c>
      <c r="B1350" s="1">
        <v>8</v>
      </c>
    </row>
    <row r="1351" spans="1:2" x14ac:dyDescent="0.2">
      <c r="A1351" s="1">
        <v>0.19400000000000001</v>
      </c>
      <c r="B1351" s="1">
        <v>8</v>
      </c>
    </row>
    <row r="1352" spans="1:2" x14ac:dyDescent="0.2">
      <c r="A1352" s="1">
        <v>0.22800000000000001</v>
      </c>
      <c r="B1352" s="1">
        <v>8</v>
      </c>
    </row>
    <row r="1353" spans="1:2" x14ac:dyDescent="0.2">
      <c r="A1353" s="1">
        <v>0.2</v>
      </c>
      <c r="B1353" s="1">
        <v>8</v>
      </c>
    </row>
    <row r="1354" spans="1:2" x14ac:dyDescent="0.2">
      <c r="A1354" s="1">
        <v>0.35</v>
      </c>
      <c r="B1354" s="1">
        <v>8</v>
      </c>
    </row>
    <row r="1355" spans="1:2" x14ac:dyDescent="0.2">
      <c r="A1355" s="1">
        <v>0.23599999999999999</v>
      </c>
      <c r="B1355" s="1">
        <v>8</v>
      </c>
    </row>
    <row r="1356" spans="1:2" x14ac:dyDescent="0.2">
      <c r="A1356" s="1">
        <v>0.21</v>
      </c>
      <c r="B1356" s="1">
        <v>8</v>
      </c>
    </row>
    <row r="1357" spans="1:2" x14ac:dyDescent="0.2">
      <c r="A1357" s="1">
        <v>0.14199999999999999</v>
      </c>
      <c r="B1357" s="1">
        <v>8</v>
      </c>
    </row>
    <row r="1358" spans="1:2" x14ac:dyDescent="0.2">
      <c r="A1358" s="1">
        <v>0.23400000000000001</v>
      </c>
      <c r="B1358" s="1">
        <v>8</v>
      </c>
    </row>
    <row r="1359" spans="1:2" x14ac:dyDescent="0.2">
      <c r="A1359" s="1">
        <v>0.158</v>
      </c>
      <c r="B1359" s="1">
        <v>8</v>
      </c>
    </row>
    <row r="1360" spans="1:2" x14ac:dyDescent="0.2">
      <c r="A1360" s="1">
        <v>0.27200000000000002</v>
      </c>
      <c r="B1360" s="1">
        <v>8</v>
      </c>
    </row>
    <row r="1361" spans="1:2" x14ac:dyDescent="0.2">
      <c r="A1361" s="1">
        <v>0.17599999999999999</v>
      </c>
      <c r="B1361" s="1">
        <v>8</v>
      </c>
    </row>
    <row r="1362" spans="1:2" x14ac:dyDescent="0.2">
      <c r="A1362" s="1">
        <v>0.17399999999999999</v>
      </c>
      <c r="B1362" s="1">
        <v>8</v>
      </c>
    </row>
    <row r="1363" spans="1:2" x14ac:dyDescent="0.2">
      <c r="A1363" s="1">
        <v>0.19400000000000001</v>
      </c>
      <c r="B1363" s="1">
        <v>8</v>
      </c>
    </row>
    <row r="1364" spans="1:2" x14ac:dyDescent="0.2">
      <c r="A1364" s="1">
        <v>0.192</v>
      </c>
      <c r="B1364" s="1">
        <v>8</v>
      </c>
    </row>
    <row r="1365" spans="1:2" x14ac:dyDescent="0.2">
      <c r="A1365" s="1">
        <v>0.186</v>
      </c>
      <c r="B1365" s="1">
        <v>8</v>
      </c>
    </row>
    <row r="1366" spans="1:2" x14ac:dyDescent="0.2">
      <c r="A1366" s="1">
        <v>0.13600000000000001</v>
      </c>
      <c r="B1366" s="1">
        <v>8</v>
      </c>
    </row>
    <row r="1367" spans="1:2" x14ac:dyDescent="0.2">
      <c r="A1367" s="1">
        <v>0.214</v>
      </c>
      <c r="B1367" s="1">
        <v>8</v>
      </c>
    </row>
    <row r="1368" spans="1:2" x14ac:dyDescent="0.2">
      <c r="A1368" s="1">
        <v>0.156</v>
      </c>
      <c r="B1368" s="1">
        <v>8</v>
      </c>
    </row>
    <row r="1369" spans="1:2" x14ac:dyDescent="0.2">
      <c r="A1369" s="1">
        <v>0.312</v>
      </c>
      <c r="B1369" s="1">
        <v>8</v>
      </c>
    </row>
    <row r="1370" spans="1:2" x14ac:dyDescent="0.2">
      <c r="A1370" s="1">
        <v>0.224</v>
      </c>
      <c r="B1370" s="1">
        <v>8</v>
      </c>
    </row>
    <row r="1371" spans="1:2" x14ac:dyDescent="0.2">
      <c r="A1371" s="1">
        <v>0.17</v>
      </c>
      <c r="B1371" s="1">
        <v>8</v>
      </c>
    </row>
    <row r="1372" spans="1:2" x14ac:dyDescent="0.2">
      <c r="A1372" s="1">
        <v>0.216</v>
      </c>
      <c r="B1372" s="1">
        <v>8</v>
      </c>
    </row>
    <row r="1373" spans="1:2" x14ac:dyDescent="0.2">
      <c r="A1373" s="1">
        <v>0.19600000000000001</v>
      </c>
      <c r="B1373" s="1">
        <v>8</v>
      </c>
    </row>
    <row r="1374" spans="1:2" x14ac:dyDescent="0.2">
      <c r="A1374" s="1">
        <v>0.218</v>
      </c>
      <c r="B1374" s="1">
        <v>8</v>
      </c>
    </row>
    <row r="1375" spans="1:2" x14ac:dyDescent="0.2">
      <c r="A1375" s="1">
        <v>0.23200000000000001</v>
      </c>
      <c r="B1375" s="1">
        <v>8</v>
      </c>
    </row>
    <row r="1376" spans="1:2" x14ac:dyDescent="0.2">
      <c r="A1376" s="1">
        <v>0.114</v>
      </c>
      <c r="B1376" s="1">
        <v>8</v>
      </c>
    </row>
    <row r="1377" spans="1:2" x14ac:dyDescent="0.2">
      <c r="A1377" s="1">
        <v>0.17</v>
      </c>
      <c r="B1377" s="1">
        <v>8</v>
      </c>
    </row>
    <row r="1378" spans="1:2" x14ac:dyDescent="0.2">
      <c r="A1378" s="1">
        <v>0.32</v>
      </c>
      <c r="B1378" s="1">
        <v>8</v>
      </c>
    </row>
    <row r="1379" spans="1:2" x14ac:dyDescent="0.2">
      <c r="A1379" s="1">
        <v>0.23799999999999999</v>
      </c>
      <c r="B1379" s="1">
        <v>8</v>
      </c>
    </row>
    <row r="1380" spans="1:2" x14ac:dyDescent="0.2">
      <c r="A1380" s="1">
        <v>0.16</v>
      </c>
      <c r="B1380" s="1">
        <v>8</v>
      </c>
    </row>
    <row r="1381" spans="1:2" x14ac:dyDescent="0.2">
      <c r="A1381" s="1">
        <v>0.23400000000000001</v>
      </c>
      <c r="B1381" s="1">
        <v>8</v>
      </c>
    </row>
    <row r="1382" spans="1:2" x14ac:dyDescent="0.2">
      <c r="A1382" s="1">
        <v>0.20200000000000001</v>
      </c>
      <c r="B1382" s="1">
        <v>8</v>
      </c>
    </row>
    <row r="1383" spans="1:2" x14ac:dyDescent="0.2">
      <c r="A1383" s="1">
        <v>0.14599999999999999</v>
      </c>
      <c r="B1383" s="1">
        <v>8</v>
      </c>
    </row>
    <row r="1384" spans="1:2" x14ac:dyDescent="0.2">
      <c r="A1384" s="1">
        <v>0.26200000000000001</v>
      </c>
      <c r="B1384" s="1">
        <v>8</v>
      </c>
    </row>
    <row r="1385" spans="1:2" x14ac:dyDescent="0.2">
      <c r="A1385" s="1">
        <v>0.21199999999999999</v>
      </c>
      <c r="B1385" s="1">
        <v>8</v>
      </c>
    </row>
    <row r="1386" spans="1:2" x14ac:dyDescent="0.2">
      <c r="A1386" s="1">
        <v>0.23799999999999999</v>
      </c>
      <c r="B1386" s="1">
        <v>8</v>
      </c>
    </row>
    <row r="1387" spans="1:2" x14ac:dyDescent="0.2">
      <c r="A1387" s="1">
        <v>0.158</v>
      </c>
      <c r="B1387" s="1">
        <v>8</v>
      </c>
    </row>
    <row r="1388" spans="1:2" x14ac:dyDescent="0.2">
      <c r="A1388" s="1">
        <v>0.20599999999999999</v>
      </c>
      <c r="B1388" s="1">
        <v>8</v>
      </c>
    </row>
    <row r="1389" spans="1:2" x14ac:dyDescent="0.2">
      <c r="A1389" s="1">
        <v>0.21</v>
      </c>
      <c r="B1389" s="1">
        <v>8</v>
      </c>
    </row>
    <row r="1390" spans="1:2" x14ac:dyDescent="0.2">
      <c r="A1390" s="1">
        <v>0.13400000000000001</v>
      </c>
      <c r="B1390" s="1">
        <v>8</v>
      </c>
    </row>
    <row r="1391" spans="1:2" x14ac:dyDescent="0.2">
      <c r="A1391" s="1">
        <v>0.156</v>
      </c>
      <c r="B1391" s="1">
        <v>8</v>
      </c>
    </row>
    <row r="1392" spans="1:2" x14ac:dyDescent="0.2">
      <c r="A1392" s="1">
        <v>0.13800000000000001</v>
      </c>
      <c r="B1392" s="1">
        <v>8</v>
      </c>
    </row>
    <row r="1393" spans="1:2" x14ac:dyDescent="0.2">
      <c r="A1393" s="1">
        <v>0.16800000000000001</v>
      </c>
      <c r="B1393" s="1">
        <v>8</v>
      </c>
    </row>
    <row r="1394" spans="1:2" x14ac:dyDescent="0.2">
      <c r="A1394" s="1">
        <v>0.246</v>
      </c>
      <c r="B1394" s="1">
        <v>8</v>
      </c>
    </row>
    <row r="1395" spans="1:2" x14ac:dyDescent="0.2">
      <c r="A1395" s="1">
        <v>0.19800000000000001</v>
      </c>
      <c r="B1395" s="1">
        <v>8</v>
      </c>
    </row>
    <row r="1396" spans="1:2" x14ac:dyDescent="0.2">
      <c r="A1396" s="1">
        <v>0.20200000000000001</v>
      </c>
      <c r="B1396" s="1">
        <v>8</v>
      </c>
    </row>
    <row r="1397" spans="1:2" x14ac:dyDescent="0.2">
      <c r="A1397" s="1">
        <v>0.156</v>
      </c>
      <c r="B1397" s="1">
        <v>8</v>
      </c>
    </row>
    <row r="1398" spans="1:2" x14ac:dyDescent="0.2">
      <c r="A1398" s="1">
        <v>0.23400000000000001</v>
      </c>
      <c r="B1398" s="1">
        <v>8</v>
      </c>
    </row>
    <row r="1399" spans="1:2" x14ac:dyDescent="0.2">
      <c r="A1399" s="1">
        <v>0.17199999999999999</v>
      </c>
      <c r="B1399" s="1">
        <v>8</v>
      </c>
    </row>
    <row r="1400" spans="1:2" x14ac:dyDescent="0.2">
      <c r="A1400" s="1">
        <v>0.14000000000000001</v>
      </c>
      <c r="B1400" s="1">
        <v>8</v>
      </c>
    </row>
    <row r="1401" spans="1:2" x14ac:dyDescent="0.2">
      <c r="A1401" s="1">
        <v>0.188</v>
      </c>
      <c r="B1401" s="1">
        <v>8</v>
      </c>
    </row>
    <row r="1402" spans="1:2" x14ac:dyDescent="0.2">
      <c r="A1402" s="1">
        <v>0.18</v>
      </c>
      <c r="B1402" s="1">
        <v>8</v>
      </c>
    </row>
    <row r="1403" spans="1:2" x14ac:dyDescent="0.2">
      <c r="A1403" s="1">
        <v>0.216</v>
      </c>
      <c r="B1403" s="1">
        <v>8</v>
      </c>
    </row>
    <row r="1404" spans="1:2" x14ac:dyDescent="0.2">
      <c r="A1404" s="1">
        <v>0.26800000000000002</v>
      </c>
      <c r="B1404" s="1">
        <v>8</v>
      </c>
    </row>
    <row r="1405" spans="1:2" x14ac:dyDescent="0.2">
      <c r="A1405" s="1">
        <v>0.182</v>
      </c>
      <c r="B1405" s="1">
        <v>8</v>
      </c>
    </row>
    <row r="1406" spans="1:2" x14ac:dyDescent="0.2">
      <c r="A1406" s="1">
        <v>0.248</v>
      </c>
      <c r="B1406" s="1">
        <v>8</v>
      </c>
    </row>
    <row r="1407" spans="1:2" x14ac:dyDescent="0.2">
      <c r="A1407" s="1">
        <v>0.26400000000000001</v>
      </c>
      <c r="B1407" s="1">
        <v>8</v>
      </c>
    </row>
    <row r="1408" spans="1:2" x14ac:dyDescent="0.2">
      <c r="A1408" s="1">
        <v>0.21</v>
      </c>
      <c r="B1408" s="1">
        <v>8</v>
      </c>
    </row>
    <row r="1409" spans="1:2" x14ac:dyDescent="0.2">
      <c r="A1409" s="1">
        <v>0.23599999999999999</v>
      </c>
      <c r="B1409" s="1">
        <v>8</v>
      </c>
    </row>
    <row r="1410" spans="1:2" x14ac:dyDescent="0.2">
      <c r="A1410" s="1">
        <v>0.222</v>
      </c>
      <c r="B1410" s="1">
        <v>8</v>
      </c>
    </row>
    <row r="1411" spans="1:2" x14ac:dyDescent="0.2">
      <c r="A1411" s="1">
        <v>0.23400000000000001</v>
      </c>
      <c r="B1411" s="1">
        <v>8</v>
      </c>
    </row>
    <row r="1412" spans="1:2" x14ac:dyDescent="0.2">
      <c r="A1412" s="1">
        <v>0.27800000000000002</v>
      </c>
      <c r="B1412" s="1">
        <v>8</v>
      </c>
    </row>
    <row r="1413" spans="1:2" x14ac:dyDescent="0.2">
      <c r="A1413" s="1">
        <v>0.156</v>
      </c>
      <c r="B1413" s="1">
        <v>8</v>
      </c>
    </row>
    <row r="1414" spans="1:2" x14ac:dyDescent="0.2">
      <c r="A1414" s="1">
        <v>0.17399999999999999</v>
      </c>
      <c r="B1414" s="1">
        <v>8</v>
      </c>
    </row>
    <row r="1415" spans="1:2" x14ac:dyDescent="0.2">
      <c r="A1415" s="1">
        <v>0.108</v>
      </c>
      <c r="B1415" s="1">
        <v>8</v>
      </c>
    </row>
    <row r="1416" spans="1:2" x14ac:dyDescent="0.2">
      <c r="A1416" s="1">
        <v>0.16800000000000001</v>
      </c>
      <c r="B1416" s="1">
        <v>8</v>
      </c>
    </row>
    <row r="1417" spans="1:2" x14ac:dyDescent="0.2">
      <c r="A1417" s="1">
        <v>0.214</v>
      </c>
      <c r="B1417" s="1">
        <v>8</v>
      </c>
    </row>
    <row r="1418" spans="1:2" x14ac:dyDescent="0.2">
      <c r="A1418" s="1">
        <v>0.24</v>
      </c>
      <c r="B1418" s="1">
        <v>8</v>
      </c>
    </row>
    <row r="1419" spans="1:2" x14ac:dyDescent="0.2">
      <c r="A1419" s="1">
        <v>0.22</v>
      </c>
      <c r="B1419" s="1">
        <v>8</v>
      </c>
    </row>
    <row r="1420" spans="1:2" x14ac:dyDescent="0.2">
      <c r="A1420" s="1">
        <v>0.20799999999999999</v>
      </c>
      <c r="B1420" s="1">
        <v>8</v>
      </c>
    </row>
    <row r="1421" spans="1:2" x14ac:dyDescent="0.2">
      <c r="A1421" s="1">
        <v>0.254</v>
      </c>
      <c r="B1421" s="1">
        <v>8</v>
      </c>
    </row>
    <row r="1422" spans="1:2" x14ac:dyDescent="0.2">
      <c r="A1422" s="1">
        <v>0.222</v>
      </c>
      <c r="B1422" s="1">
        <v>8</v>
      </c>
    </row>
    <row r="1423" spans="1:2" x14ac:dyDescent="0.2">
      <c r="A1423" s="1">
        <v>0.17799999999999999</v>
      </c>
      <c r="B1423" s="1">
        <v>8</v>
      </c>
    </row>
    <row r="1424" spans="1:2" x14ac:dyDescent="0.2">
      <c r="A1424" s="1">
        <v>0.128</v>
      </c>
      <c r="B1424" s="1">
        <v>8</v>
      </c>
    </row>
    <row r="1425" spans="1:2" x14ac:dyDescent="0.2">
      <c r="A1425" s="1">
        <v>0.19</v>
      </c>
      <c r="B1425" s="1">
        <v>8</v>
      </c>
    </row>
    <row r="1426" spans="1:2" x14ac:dyDescent="0.2">
      <c r="A1426" s="1">
        <v>0.24399999999999999</v>
      </c>
      <c r="B1426" s="1">
        <v>8</v>
      </c>
    </row>
    <row r="1427" spans="1:2" x14ac:dyDescent="0.2">
      <c r="A1427" s="1">
        <v>0.21</v>
      </c>
      <c r="B1427" s="1">
        <v>8</v>
      </c>
    </row>
    <row r="1428" spans="1:2" x14ac:dyDescent="0.2">
      <c r="A1428" s="1">
        <v>0.19600000000000001</v>
      </c>
      <c r="B1428" s="1">
        <v>8</v>
      </c>
    </row>
    <row r="1429" spans="1:2" x14ac:dyDescent="0.2">
      <c r="A1429" s="1">
        <v>0.156</v>
      </c>
      <c r="B1429" s="1">
        <v>8</v>
      </c>
    </row>
    <row r="1430" spans="1:2" x14ac:dyDescent="0.2">
      <c r="A1430" s="1">
        <v>0.26400000000000001</v>
      </c>
      <c r="B1430" s="1">
        <v>8</v>
      </c>
    </row>
    <row r="1431" spans="1:2" x14ac:dyDescent="0.2">
      <c r="A1431" s="1">
        <v>0.16400000000000001</v>
      </c>
      <c r="B1431" s="1">
        <v>8</v>
      </c>
    </row>
    <row r="1432" spans="1:2" x14ac:dyDescent="0.2">
      <c r="A1432" s="1">
        <v>0.27600000000000002</v>
      </c>
      <c r="B1432" s="1">
        <v>8</v>
      </c>
    </row>
    <row r="1433" spans="1:2" x14ac:dyDescent="0.2">
      <c r="A1433" s="1">
        <v>0.24399999999999999</v>
      </c>
      <c r="B1433" s="1">
        <v>8</v>
      </c>
    </row>
    <row r="1434" spans="1:2" x14ac:dyDescent="0.2">
      <c r="A1434" s="1">
        <v>0.23200000000000001</v>
      </c>
      <c r="B1434" s="1">
        <v>8</v>
      </c>
    </row>
    <row r="1435" spans="1:2" x14ac:dyDescent="0.2">
      <c r="A1435" s="1">
        <v>0.23</v>
      </c>
      <c r="B1435" s="1">
        <v>8</v>
      </c>
    </row>
    <row r="1436" spans="1:2" x14ac:dyDescent="0.2">
      <c r="A1436" s="1">
        <v>0.184</v>
      </c>
      <c r="B1436" s="1">
        <v>8</v>
      </c>
    </row>
    <row r="1437" spans="1:2" x14ac:dyDescent="0.2">
      <c r="A1437" s="1">
        <v>0.23599999999999999</v>
      </c>
      <c r="B1437" s="1">
        <v>8</v>
      </c>
    </row>
    <row r="1438" spans="1:2" x14ac:dyDescent="0.2">
      <c r="A1438" s="1">
        <v>0.222</v>
      </c>
      <c r="B1438" s="1">
        <v>8</v>
      </c>
    </row>
    <row r="1439" spans="1:2" x14ac:dyDescent="0.2">
      <c r="A1439" s="1">
        <v>0.218</v>
      </c>
      <c r="B1439" s="1">
        <v>8</v>
      </c>
    </row>
    <row r="1440" spans="1:2" x14ac:dyDescent="0.2">
      <c r="A1440" s="1">
        <v>0.214</v>
      </c>
      <c r="B1440" s="1">
        <v>8</v>
      </c>
    </row>
    <row r="1441" spans="1:2" x14ac:dyDescent="0.2">
      <c r="A1441" s="1">
        <v>0.13800000000000001</v>
      </c>
      <c r="B1441" s="1">
        <v>8</v>
      </c>
    </row>
    <row r="1442" spans="1:2" x14ac:dyDescent="0.2">
      <c r="A1442" s="1">
        <v>0.21</v>
      </c>
      <c r="B1442" s="1">
        <v>8</v>
      </c>
    </row>
    <row r="1443" spans="1:2" x14ac:dyDescent="0.2">
      <c r="A1443" s="1">
        <v>0.20799999999999999</v>
      </c>
      <c r="B1443" s="1">
        <v>8</v>
      </c>
    </row>
    <row r="1444" spans="1:2" x14ac:dyDescent="0.2">
      <c r="A1444" s="1">
        <v>0.17</v>
      </c>
      <c r="B1444" s="1">
        <v>8</v>
      </c>
    </row>
    <row r="1445" spans="1:2" x14ac:dyDescent="0.2">
      <c r="A1445" s="1">
        <v>0.20200000000000001</v>
      </c>
      <c r="B1445" s="1">
        <v>8</v>
      </c>
    </row>
    <row r="1446" spans="1:2" x14ac:dyDescent="0.2">
      <c r="A1446" s="1">
        <v>0.19800000000000001</v>
      </c>
      <c r="B1446" s="1">
        <v>8</v>
      </c>
    </row>
    <row r="1447" spans="1:2" x14ac:dyDescent="0.2">
      <c r="A1447" s="1">
        <v>0.2</v>
      </c>
      <c r="B1447" s="1">
        <v>8</v>
      </c>
    </row>
    <row r="1448" spans="1:2" x14ac:dyDescent="0.2">
      <c r="A1448" s="1">
        <v>0.16400000000000001</v>
      </c>
      <c r="B1448" s="1">
        <v>8</v>
      </c>
    </row>
    <row r="1449" spans="1:2" x14ac:dyDescent="0.2">
      <c r="A1449" s="1">
        <v>0.156</v>
      </c>
      <c r="B1449" s="1">
        <v>8</v>
      </c>
    </row>
    <row r="1450" spans="1:2" x14ac:dyDescent="0.2">
      <c r="A1450" s="1">
        <v>0.22600000000000001</v>
      </c>
      <c r="B1450" s="1">
        <v>8</v>
      </c>
    </row>
    <row r="1451" spans="1:2" x14ac:dyDescent="0.2">
      <c r="A1451" s="1">
        <v>0.24</v>
      </c>
      <c r="B1451" s="1">
        <v>8</v>
      </c>
    </row>
    <row r="1452" spans="1:2" x14ac:dyDescent="0.2">
      <c r="A1452" s="1">
        <v>0.25600000000000001</v>
      </c>
      <c r="B1452" s="1">
        <v>8</v>
      </c>
    </row>
    <row r="1453" spans="1:2" x14ac:dyDescent="0.2">
      <c r="A1453" s="1">
        <v>0.26400000000000001</v>
      </c>
      <c r="B1453" s="1">
        <v>8</v>
      </c>
    </row>
    <row r="1454" spans="1:2" x14ac:dyDescent="0.2">
      <c r="A1454" s="1">
        <v>0.29399999999999998</v>
      </c>
      <c r="B1454" s="1">
        <v>8</v>
      </c>
    </row>
    <row r="1455" spans="1:2" x14ac:dyDescent="0.2">
      <c r="A1455" s="1">
        <v>0.186</v>
      </c>
      <c r="B1455" s="1">
        <v>8</v>
      </c>
    </row>
    <row r="1456" spans="1:2" x14ac:dyDescent="0.2">
      <c r="A1456" s="1">
        <v>0.20799999999999999</v>
      </c>
      <c r="B1456" s="1">
        <v>8</v>
      </c>
    </row>
    <row r="1457" spans="1:2" x14ac:dyDescent="0.2">
      <c r="A1457" s="1">
        <v>0.19600000000000001</v>
      </c>
      <c r="B1457" s="1">
        <v>8</v>
      </c>
    </row>
    <row r="1458" spans="1:2" x14ac:dyDescent="0.2">
      <c r="A1458" s="1">
        <v>0.218</v>
      </c>
      <c r="B1458" s="1">
        <v>8</v>
      </c>
    </row>
    <row r="1459" spans="1:2" x14ac:dyDescent="0.2">
      <c r="A1459" s="1">
        <v>0.24399999999999999</v>
      </c>
      <c r="B1459" s="1">
        <v>8</v>
      </c>
    </row>
    <row r="1460" spans="1:2" x14ac:dyDescent="0.2">
      <c r="A1460" s="1">
        <v>0.23799999999999999</v>
      </c>
      <c r="B1460" s="1">
        <v>8</v>
      </c>
    </row>
    <row r="1461" spans="1:2" x14ac:dyDescent="0.2">
      <c r="A1461" s="1">
        <v>0.24199999999999999</v>
      </c>
      <c r="B1461" s="1">
        <v>8</v>
      </c>
    </row>
    <row r="1462" spans="1:2" x14ac:dyDescent="0.2">
      <c r="A1462" s="1">
        <v>0.248</v>
      </c>
      <c r="B1462" s="1">
        <v>8</v>
      </c>
    </row>
    <row r="1463" spans="1:2" x14ac:dyDescent="0.2">
      <c r="A1463" s="1">
        <v>0.254</v>
      </c>
      <c r="B1463" s="1">
        <v>8</v>
      </c>
    </row>
    <row r="1464" spans="1:2" x14ac:dyDescent="0.2">
      <c r="A1464" s="1">
        <v>0.25600000000000001</v>
      </c>
      <c r="B1464" s="1">
        <v>8</v>
      </c>
    </row>
    <row r="1465" spans="1:2" x14ac:dyDescent="0.2">
      <c r="A1465" s="1">
        <v>0.21</v>
      </c>
      <c r="B1465" s="1">
        <v>8</v>
      </c>
    </row>
    <row r="1466" spans="1:2" x14ac:dyDescent="0.2">
      <c r="A1466" s="1">
        <v>0.2</v>
      </c>
      <c r="B1466" s="1">
        <v>8</v>
      </c>
    </row>
    <row r="1467" spans="1:2" x14ac:dyDescent="0.2">
      <c r="A1467" s="1">
        <v>0.154</v>
      </c>
      <c r="B1467" s="1">
        <v>8</v>
      </c>
    </row>
    <row r="1468" spans="1:2" x14ac:dyDescent="0.2">
      <c r="A1468" s="1">
        <v>0.20599999999999999</v>
      </c>
      <c r="B1468" s="1">
        <v>8</v>
      </c>
    </row>
    <row r="1469" spans="1:2" x14ac:dyDescent="0.2">
      <c r="A1469" s="1">
        <v>0.224</v>
      </c>
      <c r="B1469" s="1">
        <v>8</v>
      </c>
    </row>
    <row r="1470" spans="1:2" x14ac:dyDescent="0.2">
      <c r="A1470" s="1">
        <v>0.184</v>
      </c>
      <c r="B1470" s="1">
        <v>8</v>
      </c>
    </row>
    <row r="1471" spans="1:2" x14ac:dyDescent="0.2">
      <c r="A1471" s="1">
        <v>0.29199999999999998</v>
      </c>
      <c r="B1471" s="1">
        <v>8</v>
      </c>
    </row>
    <row r="1472" spans="1:2" x14ac:dyDescent="0.2">
      <c r="A1472" s="1">
        <v>0.24399999999999999</v>
      </c>
      <c r="B1472" s="1">
        <v>8</v>
      </c>
    </row>
    <row r="1473" spans="1:2" x14ac:dyDescent="0.2">
      <c r="A1473" s="1">
        <v>0.25800000000000001</v>
      </c>
      <c r="B1473" s="1">
        <v>8</v>
      </c>
    </row>
    <row r="1474" spans="1:2" x14ac:dyDescent="0.2">
      <c r="A1474" s="1">
        <v>0.222</v>
      </c>
      <c r="B1474" s="1">
        <v>8</v>
      </c>
    </row>
    <row r="1475" spans="1:2" x14ac:dyDescent="0.2">
      <c r="A1475" s="1">
        <v>0.156</v>
      </c>
      <c r="B1475" s="1">
        <v>8</v>
      </c>
    </row>
    <row r="1476" spans="1:2" x14ac:dyDescent="0.2">
      <c r="A1476" s="1">
        <v>0.14799999999999999</v>
      </c>
      <c r="B1476" s="1">
        <v>8</v>
      </c>
    </row>
    <row r="1477" spans="1:2" x14ac:dyDescent="0.2">
      <c r="A1477" s="1">
        <v>0.17799999999999999</v>
      </c>
      <c r="B1477" s="1">
        <v>8</v>
      </c>
    </row>
    <row r="1478" spans="1:2" x14ac:dyDescent="0.2">
      <c r="A1478" s="1">
        <v>0.22800000000000001</v>
      </c>
      <c r="B1478" s="1">
        <v>8</v>
      </c>
    </row>
    <row r="1479" spans="1:2" x14ac:dyDescent="0.2">
      <c r="A1479" s="1">
        <v>0.17</v>
      </c>
      <c r="B1479" s="1">
        <v>8</v>
      </c>
    </row>
    <row r="1480" spans="1:2" x14ac:dyDescent="0.2">
      <c r="A1480" s="1">
        <v>0.2</v>
      </c>
      <c r="B1480" s="1">
        <v>8</v>
      </c>
    </row>
    <row r="1481" spans="1:2" x14ac:dyDescent="0.2">
      <c r="A1481" s="1">
        <v>0.26200000000000001</v>
      </c>
      <c r="B1481" s="1">
        <v>8</v>
      </c>
    </row>
    <row r="1482" spans="1:2" x14ac:dyDescent="0.2">
      <c r="A1482" s="1">
        <v>0.14199999999999999</v>
      </c>
      <c r="B1482" s="1">
        <v>8</v>
      </c>
    </row>
    <row r="1483" spans="1:2" x14ac:dyDescent="0.2">
      <c r="A1483" s="1">
        <v>0.18</v>
      </c>
      <c r="B1483" s="1">
        <v>8</v>
      </c>
    </row>
    <row r="1484" spans="1:2" x14ac:dyDescent="0.2">
      <c r="A1484" s="1">
        <v>0.184</v>
      </c>
      <c r="B1484" s="1">
        <v>8</v>
      </c>
    </row>
    <row r="1485" spans="1:2" x14ac:dyDescent="0.2">
      <c r="A1485" s="1">
        <v>0.22</v>
      </c>
      <c r="B1485" s="1">
        <v>8</v>
      </c>
    </row>
    <row r="1486" spans="1:2" x14ac:dyDescent="0.2">
      <c r="A1486" s="1">
        <v>0.21199999999999999</v>
      </c>
      <c r="B1486" s="1">
        <v>8</v>
      </c>
    </row>
    <row r="1487" spans="1:2" x14ac:dyDescent="0.2">
      <c r="A1487" s="1">
        <v>0.24399999999999999</v>
      </c>
      <c r="B1487" s="1">
        <v>8</v>
      </c>
    </row>
    <row r="1488" spans="1:2" x14ac:dyDescent="0.2">
      <c r="A1488" s="1">
        <v>0.27800000000000002</v>
      </c>
      <c r="B1488" s="1">
        <v>8</v>
      </c>
    </row>
    <row r="1489" spans="1:2" x14ac:dyDescent="0.2">
      <c r="A1489" s="1">
        <v>0.16</v>
      </c>
      <c r="B1489" s="1">
        <v>8</v>
      </c>
    </row>
    <row r="1490" spans="1:2" x14ac:dyDescent="0.2">
      <c r="A1490" s="1">
        <v>0.27</v>
      </c>
      <c r="B1490" s="1">
        <v>8</v>
      </c>
    </row>
    <row r="1491" spans="1:2" x14ac:dyDescent="0.2">
      <c r="A1491" s="1">
        <v>0.23400000000000001</v>
      </c>
      <c r="B1491" s="1">
        <v>8</v>
      </c>
    </row>
    <row r="1492" spans="1:2" x14ac:dyDescent="0.2">
      <c r="A1492" s="1">
        <v>0.222</v>
      </c>
      <c r="B1492" s="1">
        <v>8</v>
      </c>
    </row>
    <row r="1493" spans="1:2" x14ac:dyDescent="0.2">
      <c r="A1493" s="1">
        <v>0.31</v>
      </c>
      <c r="B1493" s="1">
        <v>8</v>
      </c>
    </row>
    <row r="1494" spans="1:2" x14ac:dyDescent="0.2">
      <c r="A1494" s="1">
        <v>0.114</v>
      </c>
      <c r="B1494" s="1">
        <v>8</v>
      </c>
    </row>
    <row r="1495" spans="1:2" x14ac:dyDescent="0.2">
      <c r="A1495" s="1">
        <v>0.19800000000000001</v>
      </c>
      <c r="B1495" s="1">
        <v>7</v>
      </c>
    </row>
    <row r="1496" spans="1:2" x14ac:dyDescent="0.2">
      <c r="A1496" s="1">
        <v>0.158</v>
      </c>
      <c r="B1496" s="1">
        <v>7</v>
      </c>
    </row>
    <row r="1497" spans="1:2" x14ac:dyDescent="0.2">
      <c r="A1497" s="1">
        <v>0.14399999999999999</v>
      </c>
      <c r="B1497" s="1">
        <v>7</v>
      </c>
    </row>
    <row r="1498" spans="1:2" x14ac:dyDescent="0.2">
      <c r="A1498" s="1">
        <v>0.188</v>
      </c>
      <c r="B1498" s="1">
        <v>7</v>
      </c>
    </row>
    <row r="1499" spans="1:2" x14ac:dyDescent="0.2">
      <c r="A1499" s="1">
        <v>0.14000000000000001</v>
      </c>
      <c r="B1499" s="1">
        <v>7</v>
      </c>
    </row>
    <row r="1500" spans="1:2" x14ac:dyDescent="0.2">
      <c r="A1500" s="1">
        <v>0.124</v>
      </c>
      <c r="B1500" s="1">
        <v>7</v>
      </c>
    </row>
    <row r="1501" spans="1:2" x14ac:dyDescent="0.2">
      <c r="A1501" s="1">
        <v>0.16800000000000001</v>
      </c>
      <c r="B1501" s="1">
        <v>7</v>
      </c>
    </row>
    <row r="1502" spans="1:2" x14ac:dyDescent="0.2">
      <c r="A1502" s="1">
        <v>0.17599999999999999</v>
      </c>
      <c r="B1502" s="1">
        <v>7</v>
      </c>
    </row>
    <row r="1503" spans="1:2" x14ac:dyDescent="0.2">
      <c r="A1503" s="1">
        <v>0.14000000000000001</v>
      </c>
      <c r="B1503" s="1">
        <v>7</v>
      </c>
    </row>
    <row r="1504" spans="1:2" x14ac:dyDescent="0.2">
      <c r="A1504" s="1">
        <v>0.14199999999999999</v>
      </c>
      <c r="B1504" s="1">
        <v>7</v>
      </c>
    </row>
    <row r="1505" spans="1:2" x14ac:dyDescent="0.2">
      <c r="A1505" s="1">
        <v>0.188</v>
      </c>
      <c r="B1505" s="1">
        <v>7</v>
      </c>
    </row>
    <row r="1506" spans="1:2" x14ac:dyDescent="0.2">
      <c r="A1506" s="1">
        <v>0.154</v>
      </c>
      <c r="B1506" s="1">
        <v>7</v>
      </c>
    </row>
    <row r="1507" spans="1:2" x14ac:dyDescent="0.2">
      <c r="A1507" s="1">
        <v>0.13800000000000001</v>
      </c>
      <c r="B1507" s="1">
        <v>7</v>
      </c>
    </row>
    <row r="1508" spans="1:2" x14ac:dyDescent="0.2">
      <c r="A1508" s="1">
        <v>0.19400000000000001</v>
      </c>
      <c r="B1508" s="1">
        <v>7</v>
      </c>
    </row>
    <row r="1509" spans="1:2" x14ac:dyDescent="0.2">
      <c r="A1509" s="1">
        <v>0.16600000000000001</v>
      </c>
      <c r="B1509" s="1">
        <v>7</v>
      </c>
    </row>
    <row r="1510" spans="1:2" x14ac:dyDescent="0.2">
      <c r="A1510" s="1">
        <v>0.112</v>
      </c>
      <c r="B1510" s="1">
        <v>7</v>
      </c>
    </row>
    <row r="1511" spans="1:2" x14ac:dyDescent="0.2">
      <c r="A1511" s="1">
        <v>0.20599999999999999</v>
      </c>
      <c r="B1511" s="1">
        <v>7</v>
      </c>
    </row>
    <row r="1512" spans="1:2" x14ac:dyDescent="0.2">
      <c r="A1512" s="1">
        <v>0.14799999999999999</v>
      </c>
      <c r="B1512" s="1">
        <v>7</v>
      </c>
    </row>
    <row r="1513" spans="1:2" x14ac:dyDescent="0.2">
      <c r="A1513" s="1">
        <v>0.20799999999999999</v>
      </c>
      <c r="B1513" s="1">
        <v>7</v>
      </c>
    </row>
    <row r="1514" spans="1:2" x14ac:dyDescent="0.2">
      <c r="A1514" s="1">
        <v>0.18</v>
      </c>
      <c r="B1514" s="1">
        <v>7</v>
      </c>
    </row>
    <row r="1515" spans="1:2" x14ac:dyDescent="0.2">
      <c r="A1515" s="1">
        <v>0.21</v>
      </c>
      <c r="B1515" s="1">
        <v>7</v>
      </c>
    </row>
    <row r="1516" spans="1:2" x14ac:dyDescent="0.2">
      <c r="A1516" s="1">
        <v>0.108</v>
      </c>
      <c r="B1516" s="1">
        <v>7</v>
      </c>
    </row>
    <row r="1517" spans="1:2" x14ac:dyDescent="0.2">
      <c r="A1517" s="1">
        <v>0.19600000000000001</v>
      </c>
      <c r="B1517" s="1">
        <v>7</v>
      </c>
    </row>
    <row r="1518" spans="1:2" x14ac:dyDescent="0.2">
      <c r="A1518" s="1">
        <v>0.126</v>
      </c>
      <c r="B1518" s="1">
        <v>7</v>
      </c>
    </row>
    <row r="1519" spans="1:2" x14ac:dyDescent="0.2">
      <c r="A1519" s="1">
        <v>0.128</v>
      </c>
      <c r="B1519" s="1">
        <v>7</v>
      </c>
    </row>
    <row r="1520" spans="1:2" x14ac:dyDescent="0.2">
      <c r="A1520" s="1">
        <v>0.16800000000000001</v>
      </c>
      <c r="B1520" s="1">
        <v>7</v>
      </c>
    </row>
    <row r="1521" spans="1:2" x14ac:dyDescent="0.2">
      <c r="A1521" s="1">
        <v>0.12</v>
      </c>
      <c r="B1521" s="1">
        <v>7</v>
      </c>
    </row>
    <row r="1522" spans="1:2" x14ac:dyDescent="0.2">
      <c r="A1522" s="1">
        <v>0.14199999999999999</v>
      </c>
      <c r="B1522" s="1">
        <v>7</v>
      </c>
    </row>
    <row r="1523" spans="1:2" x14ac:dyDescent="0.2">
      <c r="A1523" s="1">
        <v>0.28199999999999997</v>
      </c>
      <c r="B1523" s="1">
        <v>7</v>
      </c>
    </row>
    <row r="1524" spans="1:2" x14ac:dyDescent="0.2">
      <c r="A1524" s="1">
        <v>0.182</v>
      </c>
      <c r="B1524" s="1">
        <v>7</v>
      </c>
    </row>
    <row r="1525" spans="1:2" x14ac:dyDescent="0.2">
      <c r="A1525" s="1">
        <v>0.19400000000000001</v>
      </c>
      <c r="B1525" s="1">
        <v>7</v>
      </c>
    </row>
    <row r="1526" spans="1:2" x14ac:dyDescent="0.2">
      <c r="A1526" s="1">
        <v>8.7999999999999995E-2</v>
      </c>
      <c r="B1526" s="1">
        <v>7</v>
      </c>
    </row>
    <row r="1527" spans="1:2" x14ac:dyDescent="0.2">
      <c r="A1527" s="1">
        <v>0.17399999999999999</v>
      </c>
      <c r="B1527" s="1">
        <v>7</v>
      </c>
    </row>
    <row r="1528" spans="1:2" x14ac:dyDescent="0.2">
      <c r="A1528" s="1">
        <v>0.19800000000000001</v>
      </c>
      <c r="B1528" s="1">
        <v>7</v>
      </c>
    </row>
    <row r="1529" spans="1:2" x14ac:dyDescent="0.2">
      <c r="A1529" s="1">
        <v>0.20200000000000001</v>
      </c>
      <c r="B1529" s="1">
        <v>7</v>
      </c>
    </row>
    <row r="1530" spans="1:2" x14ac:dyDescent="0.2">
      <c r="A1530" s="1">
        <v>0.224</v>
      </c>
      <c r="B1530" s="1">
        <v>7</v>
      </c>
    </row>
    <row r="1531" spans="1:2" x14ac:dyDescent="0.2">
      <c r="A1531" s="1">
        <v>0.14399999999999999</v>
      </c>
      <c r="B1531" s="1">
        <v>7</v>
      </c>
    </row>
    <row r="1532" spans="1:2" x14ac:dyDescent="0.2">
      <c r="A1532" s="1">
        <v>8.7999999999999995E-2</v>
      </c>
      <c r="B1532" s="1">
        <v>7</v>
      </c>
    </row>
    <row r="1533" spans="1:2" x14ac:dyDescent="0.2">
      <c r="A1533" s="1">
        <v>0.20399999999999999</v>
      </c>
      <c r="B1533" s="1">
        <v>7</v>
      </c>
    </row>
    <row r="1534" spans="1:2" x14ac:dyDescent="0.2">
      <c r="A1534" s="1">
        <v>0.13800000000000001</v>
      </c>
      <c r="B1534" s="1">
        <v>7</v>
      </c>
    </row>
    <row r="1535" spans="1:2" x14ac:dyDescent="0.2">
      <c r="A1535" s="1">
        <v>0.17199999999999999</v>
      </c>
      <c r="B1535" s="1">
        <v>7</v>
      </c>
    </row>
    <row r="1536" spans="1:2" x14ac:dyDescent="0.2">
      <c r="A1536" s="1">
        <v>0.16200000000000001</v>
      </c>
      <c r="B1536" s="1">
        <v>7</v>
      </c>
    </row>
    <row r="1537" spans="1:2" x14ac:dyDescent="0.2">
      <c r="A1537" s="1">
        <v>0.192</v>
      </c>
      <c r="B1537" s="1">
        <v>7</v>
      </c>
    </row>
    <row r="1538" spans="1:2" x14ac:dyDescent="0.2">
      <c r="A1538" s="1">
        <v>8.2000000000000003E-2</v>
      </c>
      <c r="B1538" s="1">
        <v>7</v>
      </c>
    </row>
    <row r="1539" spans="1:2" x14ac:dyDescent="0.2">
      <c r="A1539" s="1">
        <v>0.14399999999999999</v>
      </c>
      <c r="B1539" s="1">
        <v>7</v>
      </c>
    </row>
    <row r="1540" spans="1:2" x14ac:dyDescent="0.2">
      <c r="A1540" s="1">
        <v>0.17199999999999999</v>
      </c>
      <c r="B1540" s="1">
        <v>7</v>
      </c>
    </row>
    <row r="1541" spans="1:2" x14ac:dyDescent="0.2">
      <c r="A1541" s="1">
        <v>0.11600000000000001</v>
      </c>
      <c r="B1541" s="1">
        <v>7</v>
      </c>
    </row>
    <row r="1542" spans="1:2" x14ac:dyDescent="0.2">
      <c r="A1542" s="1">
        <v>0.17799999999999999</v>
      </c>
      <c r="B1542" s="1">
        <v>7</v>
      </c>
    </row>
    <row r="1543" spans="1:2" x14ac:dyDescent="0.2">
      <c r="A1543" s="1">
        <v>0.158</v>
      </c>
      <c r="B1543" s="1">
        <v>7</v>
      </c>
    </row>
    <row r="1544" spans="1:2" x14ac:dyDescent="0.2">
      <c r="A1544" s="1">
        <v>0.16200000000000001</v>
      </c>
      <c r="B1544" s="1">
        <v>7</v>
      </c>
    </row>
    <row r="1545" spans="1:2" x14ac:dyDescent="0.2">
      <c r="A1545" s="1">
        <v>0.14000000000000001</v>
      </c>
      <c r="B1545" s="1">
        <v>7</v>
      </c>
    </row>
    <row r="1546" spans="1:2" x14ac:dyDescent="0.2">
      <c r="A1546" s="1">
        <v>0.26</v>
      </c>
      <c r="B1546" s="1">
        <v>7</v>
      </c>
    </row>
    <row r="1547" spans="1:2" x14ac:dyDescent="0.2">
      <c r="A1547" s="1">
        <v>0.17199999999999999</v>
      </c>
      <c r="B1547" s="1">
        <v>7</v>
      </c>
    </row>
    <row r="1548" spans="1:2" x14ac:dyDescent="0.2">
      <c r="A1548" s="1">
        <v>0.19600000000000001</v>
      </c>
      <c r="B1548" s="1">
        <v>7</v>
      </c>
    </row>
    <row r="1549" spans="1:2" x14ac:dyDescent="0.2">
      <c r="A1549" s="1">
        <v>0.108</v>
      </c>
      <c r="B1549" s="1">
        <v>7</v>
      </c>
    </row>
    <row r="1550" spans="1:2" x14ac:dyDescent="0.2">
      <c r="A1550" s="1">
        <v>0.15</v>
      </c>
      <c r="B1550" s="1">
        <v>7</v>
      </c>
    </row>
    <row r="1551" spans="1:2" x14ac:dyDescent="0.2">
      <c r="A1551" s="1">
        <v>0.19400000000000001</v>
      </c>
      <c r="B1551" s="1">
        <v>7</v>
      </c>
    </row>
    <row r="1552" spans="1:2" x14ac:dyDescent="0.2">
      <c r="A1552" s="1">
        <v>0.13600000000000001</v>
      </c>
      <c r="B1552" s="1">
        <v>7</v>
      </c>
    </row>
    <row r="1553" spans="1:2" x14ac:dyDescent="0.2">
      <c r="A1553" s="1">
        <v>0.16200000000000001</v>
      </c>
      <c r="B1553" s="1">
        <v>7</v>
      </c>
    </row>
    <row r="1554" spans="1:2" x14ac:dyDescent="0.2">
      <c r="A1554" s="1">
        <v>0.14399999999999999</v>
      </c>
      <c r="B1554" s="1">
        <v>7</v>
      </c>
    </row>
    <row r="1555" spans="1:2" x14ac:dyDescent="0.2">
      <c r="A1555" s="1">
        <v>0.14199999999999999</v>
      </c>
      <c r="B1555" s="1">
        <v>7</v>
      </c>
    </row>
    <row r="1556" spans="1:2" x14ac:dyDescent="0.2">
      <c r="A1556" s="1">
        <v>0.152</v>
      </c>
      <c r="B1556" s="1">
        <v>7</v>
      </c>
    </row>
    <row r="1557" spans="1:2" x14ac:dyDescent="0.2">
      <c r="A1557" s="1">
        <v>0.14399999999999999</v>
      </c>
      <c r="B1557" s="1">
        <v>7</v>
      </c>
    </row>
    <row r="1558" spans="1:2" x14ac:dyDescent="0.2">
      <c r="A1558" s="1">
        <v>0.126</v>
      </c>
      <c r="B1558" s="1">
        <v>7</v>
      </c>
    </row>
    <row r="1559" spans="1:2" x14ac:dyDescent="0.2">
      <c r="A1559" s="1">
        <v>0.16800000000000001</v>
      </c>
      <c r="B1559" s="1">
        <v>7</v>
      </c>
    </row>
    <row r="1560" spans="1:2" x14ac:dyDescent="0.2">
      <c r="A1560" s="1">
        <v>0.156</v>
      </c>
      <c r="B1560" s="1">
        <v>7</v>
      </c>
    </row>
    <row r="1561" spans="1:2" x14ac:dyDescent="0.2">
      <c r="A1561" s="1">
        <v>0.13400000000000001</v>
      </c>
      <c r="B1561" s="1">
        <v>7</v>
      </c>
    </row>
    <row r="1562" spans="1:2" x14ac:dyDescent="0.2">
      <c r="A1562" s="1">
        <v>0.17</v>
      </c>
      <c r="B1562" s="1">
        <v>7</v>
      </c>
    </row>
    <row r="1563" spans="1:2" x14ac:dyDescent="0.2">
      <c r="A1563" s="1">
        <v>0.188</v>
      </c>
      <c r="B1563" s="1">
        <v>7</v>
      </c>
    </row>
    <row r="1564" spans="1:2" x14ac:dyDescent="0.2">
      <c r="A1564" s="1">
        <v>0.17599999999999999</v>
      </c>
      <c r="B1564" s="1">
        <v>7</v>
      </c>
    </row>
    <row r="1565" spans="1:2" x14ac:dyDescent="0.2">
      <c r="A1565" s="1">
        <v>0.11</v>
      </c>
      <c r="B1565" s="1">
        <v>7</v>
      </c>
    </row>
    <row r="1566" spans="1:2" x14ac:dyDescent="0.2">
      <c r="A1566" s="1">
        <v>0.156</v>
      </c>
      <c r="B1566" s="1">
        <v>7</v>
      </c>
    </row>
    <row r="1567" spans="1:2" x14ac:dyDescent="0.2">
      <c r="A1567" s="1">
        <v>0.17199999999999999</v>
      </c>
      <c r="B1567" s="1">
        <v>7</v>
      </c>
    </row>
    <row r="1568" spans="1:2" x14ac:dyDescent="0.2">
      <c r="A1568" s="1">
        <v>0.16600000000000001</v>
      </c>
      <c r="B1568" s="1">
        <v>7</v>
      </c>
    </row>
    <row r="1569" spans="1:2" x14ac:dyDescent="0.2">
      <c r="A1569" s="1">
        <v>0.16</v>
      </c>
      <c r="B1569" s="1">
        <v>7</v>
      </c>
    </row>
    <row r="1570" spans="1:2" x14ac:dyDescent="0.2">
      <c r="A1570" s="1">
        <v>0.152</v>
      </c>
      <c r="B1570" s="1">
        <v>7</v>
      </c>
    </row>
    <row r="1571" spans="1:2" x14ac:dyDescent="0.2">
      <c r="A1571" s="1">
        <v>0.182</v>
      </c>
      <c r="B1571" s="1">
        <v>7</v>
      </c>
    </row>
    <row r="1572" spans="1:2" x14ac:dyDescent="0.2">
      <c r="A1572" s="1">
        <v>0.16800000000000001</v>
      </c>
      <c r="B1572" s="1">
        <v>7</v>
      </c>
    </row>
    <row r="1573" spans="1:2" x14ac:dyDescent="0.2">
      <c r="A1573" s="1">
        <v>0.224</v>
      </c>
      <c r="B1573" s="1">
        <v>7</v>
      </c>
    </row>
    <row r="1574" spans="1:2" x14ac:dyDescent="0.2">
      <c r="A1574" s="1">
        <v>0.158</v>
      </c>
      <c r="B1574" s="1">
        <v>7</v>
      </c>
    </row>
    <row r="1575" spans="1:2" x14ac:dyDescent="0.2">
      <c r="A1575" s="1">
        <v>0.22800000000000001</v>
      </c>
      <c r="B1575" s="1">
        <v>7</v>
      </c>
    </row>
    <row r="1576" spans="1:2" x14ac:dyDescent="0.2">
      <c r="A1576" s="1">
        <v>0.18</v>
      </c>
      <c r="B1576" s="1">
        <v>7</v>
      </c>
    </row>
    <row r="1577" spans="1:2" x14ac:dyDescent="0.2">
      <c r="A1577" s="1">
        <v>0.14599999999999999</v>
      </c>
      <c r="B1577" s="1">
        <v>7</v>
      </c>
    </row>
    <row r="1578" spans="1:2" x14ac:dyDescent="0.2">
      <c r="A1578" s="1">
        <v>0.16800000000000001</v>
      </c>
      <c r="B1578" s="1">
        <v>7</v>
      </c>
    </row>
    <row r="1579" spans="1:2" x14ac:dyDescent="0.2">
      <c r="A1579" s="1">
        <v>0.13800000000000001</v>
      </c>
      <c r="B1579" s="1">
        <v>7</v>
      </c>
    </row>
    <row r="1580" spans="1:2" x14ac:dyDescent="0.2">
      <c r="A1580" s="1">
        <v>0.18</v>
      </c>
      <c r="B1580" s="1">
        <v>7</v>
      </c>
    </row>
    <row r="1581" spans="1:2" x14ac:dyDescent="0.2">
      <c r="A1581" s="1">
        <v>0.14799999999999999</v>
      </c>
      <c r="B1581" s="1">
        <v>7</v>
      </c>
    </row>
    <row r="1582" spans="1:2" x14ac:dyDescent="0.2">
      <c r="A1582" s="1">
        <v>0.10199999999999999</v>
      </c>
      <c r="B1582" s="1">
        <v>7</v>
      </c>
    </row>
    <row r="1583" spans="1:2" x14ac:dyDescent="0.2">
      <c r="A1583" s="1">
        <v>0.14599999999999999</v>
      </c>
      <c r="B1583" s="1">
        <v>7</v>
      </c>
    </row>
    <row r="1584" spans="1:2" x14ac:dyDescent="0.2">
      <c r="A1584" s="1">
        <v>0.16200000000000001</v>
      </c>
      <c r="B1584" s="1">
        <v>7</v>
      </c>
    </row>
    <row r="1585" spans="1:2" x14ac:dyDescent="0.2">
      <c r="A1585" s="1">
        <v>0.16800000000000001</v>
      </c>
      <c r="B1585" s="1">
        <v>7</v>
      </c>
    </row>
    <row r="1586" spans="1:2" x14ac:dyDescent="0.2">
      <c r="A1586" s="1">
        <v>0.22800000000000001</v>
      </c>
      <c r="B1586" s="1">
        <v>7</v>
      </c>
    </row>
    <row r="1587" spans="1:2" x14ac:dyDescent="0.2">
      <c r="A1587" s="1">
        <v>0.14399999999999999</v>
      </c>
      <c r="B1587" s="1">
        <v>7</v>
      </c>
    </row>
    <row r="1588" spans="1:2" x14ac:dyDescent="0.2">
      <c r="A1588" s="1">
        <v>0.218</v>
      </c>
      <c r="B1588" s="1">
        <v>7</v>
      </c>
    </row>
    <row r="1589" spans="1:2" x14ac:dyDescent="0.2">
      <c r="A1589" s="1">
        <v>0.182</v>
      </c>
      <c r="B1589" s="1">
        <v>7</v>
      </c>
    </row>
    <row r="1590" spans="1:2" x14ac:dyDescent="0.2">
      <c r="A1590" s="1">
        <v>0.114</v>
      </c>
      <c r="B1590" s="1">
        <v>7</v>
      </c>
    </row>
    <row r="1591" spans="1:2" x14ac:dyDescent="0.2">
      <c r="A1591" s="1">
        <v>0.23200000000000001</v>
      </c>
      <c r="B1591" s="1">
        <v>7</v>
      </c>
    </row>
    <row r="1592" spans="1:2" x14ac:dyDescent="0.2">
      <c r="A1592" s="1">
        <v>0.192</v>
      </c>
      <c r="B1592" s="1">
        <v>7</v>
      </c>
    </row>
    <row r="1593" spans="1:2" x14ac:dyDescent="0.2">
      <c r="A1593" s="1">
        <v>0.13400000000000001</v>
      </c>
      <c r="B1593" s="1">
        <v>7</v>
      </c>
    </row>
    <row r="1594" spans="1:2" x14ac:dyDescent="0.2">
      <c r="A1594" s="1">
        <v>0.17</v>
      </c>
      <c r="B1594" s="1">
        <v>7</v>
      </c>
    </row>
    <row r="1595" spans="1:2" x14ac:dyDescent="0.2">
      <c r="A1595" s="1">
        <v>0.186</v>
      </c>
      <c r="B1595" s="1">
        <v>7</v>
      </c>
    </row>
    <row r="1596" spans="1:2" x14ac:dyDescent="0.2">
      <c r="A1596" s="1">
        <v>0.19800000000000001</v>
      </c>
      <c r="B1596" s="1">
        <v>7</v>
      </c>
    </row>
    <row r="1597" spans="1:2" x14ac:dyDescent="0.2">
      <c r="A1597" s="1">
        <v>0.188</v>
      </c>
      <c r="B1597" s="1">
        <v>7</v>
      </c>
    </row>
    <row r="1598" spans="1:2" x14ac:dyDescent="0.2">
      <c r="A1598" s="1">
        <v>0.26200000000000001</v>
      </c>
      <c r="B1598" s="1">
        <v>7</v>
      </c>
    </row>
    <row r="1599" spans="1:2" x14ac:dyDescent="0.2">
      <c r="A1599" s="1">
        <v>0.2</v>
      </c>
      <c r="B1599" s="1">
        <v>7</v>
      </c>
    </row>
    <row r="1600" spans="1:2" x14ac:dyDescent="0.2">
      <c r="A1600" s="1">
        <v>0.19</v>
      </c>
      <c r="B1600" s="1">
        <v>7</v>
      </c>
    </row>
    <row r="1601" spans="1:2" x14ac:dyDescent="0.2">
      <c r="A1601" s="1">
        <v>0.14799999999999999</v>
      </c>
      <c r="B1601" s="1">
        <v>7</v>
      </c>
    </row>
    <row r="1602" spans="1:2" x14ac:dyDescent="0.2">
      <c r="A1602" s="1">
        <v>0.13600000000000001</v>
      </c>
      <c r="B1602" s="1">
        <v>7</v>
      </c>
    </row>
    <row r="1603" spans="1:2" x14ac:dyDescent="0.2">
      <c r="A1603" s="1">
        <v>0.18</v>
      </c>
      <c r="B1603" s="1">
        <v>7</v>
      </c>
    </row>
    <row r="1604" spans="1:2" x14ac:dyDescent="0.2">
      <c r="A1604" s="1">
        <v>0.17799999999999999</v>
      </c>
      <c r="B1604" s="1">
        <v>7</v>
      </c>
    </row>
    <row r="1605" spans="1:2" x14ac:dyDescent="0.2">
      <c r="A1605" s="1">
        <v>0.128</v>
      </c>
      <c r="B1605" s="1">
        <v>7</v>
      </c>
    </row>
    <row r="1606" spans="1:2" x14ac:dyDescent="0.2">
      <c r="A1606" s="1">
        <v>0.19800000000000001</v>
      </c>
      <c r="B1606" s="1">
        <v>7</v>
      </c>
    </row>
    <row r="1607" spans="1:2" x14ac:dyDescent="0.2">
      <c r="A1607" s="1">
        <v>0.128</v>
      </c>
      <c r="B1607" s="1">
        <v>7</v>
      </c>
    </row>
    <row r="1608" spans="1:2" x14ac:dyDescent="0.2">
      <c r="A1608" s="1">
        <v>0.16400000000000001</v>
      </c>
      <c r="B1608" s="1">
        <v>7</v>
      </c>
    </row>
    <row r="1609" spans="1:2" x14ac:dyDescent="0.2">
      <c r="A1609" s="1">
        <v>0.122</v>
      </c>
      <c r="B1609" s="1">
        <v>7</v>
      </c>
    </row>
    <row r="1610" spans="1:2" x14ac:dyDescent="0.2">
      <c r="A1610" s="1">
        <v>0.126</v>
      </c>
      <c r="B1610" s="1">
        <v>7</v>
      </c>
    </row>
    <row r="1611" spans="1:2" x14ac:dyDescent="0.2">
      <c r="A1611" s="1">
        <v>0.16800000000000001</v>
      </c>
      <c r="B1611" s="1">
        <v>7</v>
      </c>
    </row>
    <row r="1612" spans="1:2" x14ac:dyDescent="0.2">
      <c r="A1612" s="1">
        <v>0.15</v>
      </c>
      <c r="B1612" s="1">
        <v>7</v>
      </c>
    </row>
    <row r="1613" spans="1:2" x14ac:dyDescent="0.2">
      <c r="A1613" s="1">
        <v>0.2</v>
      </c>
      <c r="B1613" s="1">
        <v>7</v>
      </c>
    </row>
    <row r="1614" spans="1:2" x14ac:dyDescent="0.2">
      <c r="A1614" s="1">
        <v>0.15</v>
      </c>
      <c r="B1614" s="1">
        <v>7</v>
      </c>
    </row>
    <row r="1615" spans="1:2" x14ac:dyDescent="0.2">
      <c r="A1615" s="1">
        <v>0.27</v>
      </c>
      <c r="B1615" s="1">
        <v>7</v>
      </c>
    </row>
    <row r="1616" spans="1:2" x14ac:dyDescent="0.2">
      <c r="A1616" s="1">
        <v>0.13400000000000001</v>
      </c>
      <c r="B1616" s="1">
        <v>7</v>
      </c>
    </row>
    <row r="1617" spans="1:2" x14ac:dyDescent="0.2">
      <c r="A1617" s="1">
        <v>0.19400000000000001</v>
      </c>
      <c r="B1617" s="1">
        <v>7</v>
      </c>
    </row>
    <row r="1618" spans="1:2" x14ac:dyDescent="0.2">
      <c r="A1618" s="1">
        <v>0.19</v>
      </c>
      <c r="B1618" s="1">
        <v>7</v>
      </c>
    </row>
    <row r="1619" spans="1:2" x14ac:dyDescent="0.2">
      <c r="A1619" s="1">
        <v>0.158</v>
      </c>
      <c r="B1619" s="1">
        <v>7</v>
      </c>
    </row>
    <row r="1620" spans="1:2" x14ac:dyDescent="0.2">
      <c r="A1620" s="1">
        <v>0.156</v>
      </c>
      <c r="B1620" s="1">
        <v>7</v>
      </c>
    </row>
    <row r="1621" spans="1:2" x14ac:dyDescent="0.2">
      <c r="A1621" s="1">
        <v>0.218</v>
      </c>
      <c r="B1621" s="1">
        <v>7</v>
      </c>
    </row>
    <row r="1622" spans="1:2" x14ac:dyDescent="0.2">
      <c r="A1622" s="1">
        <v>0.158</v>
      </c>
      <c r="B1622" s="1">
        <v>7</v>
      </c>
    </row>
    <row r="1623" spans="1:2" x14ac:dyDescent="0.2">
      <c r="A1623" s="1">
        <v>0.158</v>
      </c>
      <c r="B1623" s="1">
        <v>7</v>
      </c>
    </row>
    <row r="1624" spans="1:2" x14ac:dyDescent="0.2">
      <c r="A1624" s="1">
        <v>0.158</v>
      </c>
      <c r="B1624" s="1">
        <v>7</v>
      </c>
    </row>
    <row r="1625" spans="1:2" x14ac:dyDescent="0.2">
      <c r="A1625" s="1">
        <v>0.152</v>
      </c>
      <c r="B1625" s="1">
        <v>7</v>
      </c>
    </row>
    <row r="1626" spans="1:2" x14ac:dyDescent="0.2">
      <c r="A1626" s="1">
        <v>0.158</v>
      </c>
      <c r="B1626" s="1">
        <v>7</v>
      </c>
    </row>
    <row r="1627" spans="1:2" x14ac:dyDescent="0.2">
      <c r="A1627" s="1">
        <v>0.17799999999999999</v>
      </c>
      <c r="B1627" s="1">
        <v>7</v>
      </c>
    </row>
    <row r="1628" spans="1:2" x14ac:dyDescent="0.2">
      <c r="A1628" s="1">
        <v>0.15</v>
      </c>
      <c r="B1628" s="1">
        <v>7</v>
      </c>
    </row>
    <row r="1629" spans="1:2" x14ac:dyDescent="0.2">
      <c r="A1629" s="1">
        <v>0.158</v>
      </c>
      <c r="B1629" s="1">
        <v>7</v>
      </c>
    </row>
    <row r="1630" spans="1:2" x14ac:dyDescent="0.2">
      <c r="A1630" s="1">
        <v>0.17799999999999999</v>
      </c>
      <c r="B1630" s="1">
        <v>6</v>
      </c>
    </row>
    <row r="1631" spans="1:2" x14ac:dyDescent="0.2">
      <c r="A1631" s="1">
        <v>0.13200000000000001</v>
      </c>
      <c r="B1631" s="1">
        <v>6</v>
      </c>
    </row>
    <row r="1632" spans="1:2" x14ac:dyDescent="0.2">
      <c r="A1632" s="1">
        <v>0.13</v>
      </c>
      <c r="B1632" s="1">
        <v>6</v>
      </c>
    </row>
    <row r="1633" spans="1:2" x14ac:dyDescent="0.2">
      <c r="A1633" s="1">
        <v>0.13</v>
      </c>
      <c r="B1633" s="1">
        <v>6</v>
      </c>
    </row>
    <row r="1634" spans="1:2" x14ac:dyDescent="0.2">
      <c r="A1634" s="1">
        <v>0.104</v>
      </c>
      <c r="B1634" s="1">
        <v>6</v>
      </c>
    </row>
    <row r="1635" spans="1:2" x14ac:dyDescent="0.2">
      <c r="A1635" s="1">
        <v>0.17399999999999999</v>
      </c>
      <c r="B1635" s="1">
        <v>6</v>
      </c>
    </row>
    <row r="1636" spans="1:2" x14ac:dyDescent="0.2">
      <c r="A1636" s="1">
        <v>0.09</v>
      </c>
      <c r="B1636" s="1">
        <v>6</v>
      </c>
    </row>
    <row r="1637" spans="1:2" x14ac:dyDescent="0.2">
      <c r="A1637" s="1">
        <v>0.106</v>
      </c>
      <c r="B1637" s="1">
        <v>6</v>
      </c>
    </row>
    <row r="1638" spans="1:2" x14ac:dyDescent="0.2">
      <c r="A1638" s="1">
        <v>0.16800000000000001</v>
      </c>
      <c r="B1638" s="1">
        <v>6</v>
      </c>
    </row>
    <row r="1639" spans="1:2" x14ac:dyDescent="0.2">
      <c r="A1639" s="1">
        <v>0.13</v>
      </c>
      <c r="B1639" s="1">
        <v>6</v>
      </c>
    </row>
    <row r="1640" spans="1:2" x14ac:dyDescent="0.2">
      <c r="A1640" s="1">
        <v>8.7999999999999995E-2</v>
      </c>
      <c r="B1640" s="1">
        <v>6</v>
      </c>
    </row>
    <row r="1641" spans="1:2" x14ac:dyDescent="0.2">
      <c r="A1641" s="1">
        <v>0.13800000000000001</v>
      </c>
      <c r="B1641" s="1">
        <v>6</v>
      </c>
    </row>
    <row r="1642" spans="1:2" x14ac:dyDescent="0.2">
      <c r="A1642" s="1">
        <v>0.10199999999999999</v>
      </c>
      <c r="B1642" s="1">
        <v>6</v>
      </c>
    </row>
    <row r="1643" spans="1:2" x14ac:dyDescent="0.2">
      <c r="A1643" s="1">
        <v>8.4000000000000005E-2</v>
      </c>
      <c r="B1643" s="1">
        <v>6</v>
      </c>
    </row>
    <row r="1644" spans="1:2" x14ac:dyDescent="0.2">
      <c r="A1644" s="1">
        <v>0.13</v>
      </c>
      <c r="B1644" s="1">
        <v>6</v>
      </c>
    </row>
    <row r="1645" spans="1:2" x14ac:dyDescent="0.2">
      <c r="A1645" s="1">
        <v>0.10199999999999999</v>
      </c>
      <c r="B1645" s="1">
        <v>6</v>
      </c>
    </row>
    <row r="1646" spans="1:2" x14ac:dyDescent="0.2">
      <c r="A1646" s="1">
        <v>0.154</v>
      </c>
      <c r="B1646" s="1">
        <v>6</v>
      </c>
    </row>
    <row r="1647" spans="1:2" x14ac:dyDescent="0.2">
      <c r="A1647" s="1">
        <v>0.14599999999999999</v>
      </c>
      <c r="B1647" s="1">
        <v>6</v>
      </c>
    </row>
    <row r="1648" spans="1:2" x14ac:dyDescent="0.2">
      <c r="A1648" s="1">
        <v>0.13800000000000001</v>
      </c>
      <c r="B1648" s="1">
        <v>6</v>
      </c>
    </row>
    <row r="1649" spans="1:2" x14ac:dyDescent="0.2">
      <c r="A1649" s="1">
        <v>0.152</v>
      </c>
      <c r="B1649" s="1">
        <v>6</v>
      </c>
    </row>
    <row r="1650" spans="1:2" x14ac:dyDescent="0.2">
      <c r="A1650" s="1">
        <v>7.0000000000000007E-2</v>
      </c>
      <c r="B1650" s="1">
        <v>6</v>
      </c>
    </row>
    <row r="1651" spans="1:2" x14ac:dyDescent="0.2">
      <c r="A1651" s="1">
        <v>0.17</v>
      </c>
      <c r="B1651" s="1">
        <v>6</v>
      </c>
    </row>
    <row r="1652" spans="1:2" x14ac:dyDescent="0.2">
      <c r="A1652" s="1">
        <v>0.114</v>
      </c>
      <c r="B1652" s="1">
        <v>6</v>
      </c>
    </row>
    <row r="1653" spans="1:2" x14ac:dyDescent="0.2">
      <c r="A1653" s="1">
        <v>0.14399999999999999</v>
      </c>
      <c r="B1653" s="1">
        <v>6</v>
      </c>
    </row>
    <row r="1654" spans="1:2" x14ac:dyDescent="0.2">
      <c r="A1654" s="1">
        <v>0.13400000000000001</v>
      </c>
      <c r="B1654" s="1">
        <v>6</v>
      </c>
    </row>
    <row r="1655" spans="1:2" x14ac:dyDescent="0.2">
      <c r="A1655" s="1">
        <v>0.124</v>
      </c>
      <c r="B1655" s="1">
        <v>6</v>
      </c>
    </row>
    <row r="1656" spans="1:2" x14ac:dyDescent="0.2">
      <c r="A1656" s="1">
        <v>0.11</v>
      </c>
      <c r="B1656" s="1">
        <v>6</v>
      </c>
    </row>
    <row r="1657" spans="1:2" x14ac:dyDescent="0.2">
      <c r="A1657" s="1">
        <v>0.112</v>
      </c>
      <c r="B1657" s="1">
        <v>6</v>
      </c>
    </row>
    <row r="1658" spans="1:2" x14ac:dyDescent="0.2">
      <c r="A1658" s="1">
        <v>0.13200000000000001</v>
      </c>
      <c r="B1658" s="1">
        <v>6</v>
      </c>
    </row>
    <row r="1659" spans="1:2" x14ac:dyDescent="0.2">
      <c r="A1659" s="1">
        <v>0.08</v>
      </c>
      <c r="B1659" s="1">
        <v>6</v>
      </c>
    </row>
    <row r="1660" spans="1:2" x14ac:dyDescent="0.2">
      <c r="A1660" s="1">
        <v>0.128</v>
      </c>
      <c r="B1660" s="1">
        <v>6</v>
      </c>
    </row>
    <row r="1661" spans="1:2" x14ac:dyDescent="0.2">
      <c r="A1661" s="1">
        <v>0.158</v>
      </c>
      <c r="B1661" s="1">
        <v>6</v>
      </c>
    </row>
    <row r="1662" spans="1:2" x14ac:dyDescent="0.2">
      <c r="A1662" s="1">
        <v>0.14399999999999999</v>
      </c>
      <c r="B1662" s="1">
        <v>6</v>
      </c>
    </row>
    <row r="1663" spans="1:2" x14ac:dyDescent="0.2">
      <c r="A1663" s="1">
        <v>0.126</v>
      </c>
      <c r="B1663" s="1">
        <v>6</v>
      </c>
    </row>
    <row r="1664" spans="1:2" x14ac:dyDescent="0.2">
      <c r="A1664" s="1">
        <v>0.112</v>
      </c>
      <c r="B1664" s="1">
        <v>6</v>
      </c>
    </row>
    <row r="1665" spans="1:2" x14ac:dyDescent="0.2">
      <c r="A1665" s="1">
        <v>0.10199999999999999</v>
      </c>
      <c r="B1665" s="1">
        <v>6</v>
      </c>
    </row>
    <row r="1666" spans="1:2" x14ac:dyDescent="0.2">
      <c r="A1666" s="1">
        <v>0.09</v>
      </c>
      <c r="B1666" s="1">
        <v>6</v>
      </c>
    </row>
    <row r="1667" spans="1:2" x14ac:dyDescent="0.2">
      <c r="A1667" s="1">
        <v>0.124</v>
      </c>
      <c r="B1667" s="1">
        <v>6</v>
      </c>
    </row>
    <row r="1668" spans="1:2" x14ac:dyDescent="0.2">
      <c r="A1668" s="1">
        <v>0.104</v>
      </c>
      <c r="B1668" s="1">
        <v>6</v>
      </c>
    </row>
    <row r="1669" spans="1:2" x14ac:dyDescent="0.2">
      <c r="A1669" s="1">
        <v>0.152</v>
      </c>
      <c r="B1669" s="1">
        <v>6</v>
      </c>
    </row>
    <row r="1670" spans="1:2" x14ac:dyDescent="0.2">
      <c r="A1670" s="1">
        <v>0.16800000000000001</v>
      </c>
      <c r="B1670" s="1">
        <v>6</v>
      </c>
    </row>
    <row r="1671" spans="1:2" x14ac:dyDescent="0.2">
      <c r="A1671" s="1">
        <v>0.124</v>
      </c>
      <c r="B1671" s="1">
        <v>6</v>
      </c>
    </row>
    <row r="1672" spans="1:2" x14ac:dyDescent="0.2">
      <c r="A1672" s="1">
        <v>0.122</v>
      </c>
      <c r="B1672" s="1">
        <v>6</v>
      </c>
    </row>
    <row r="1673" spans="1:2" x14ac:dyDescent="0.2">
      <c r="A1673" s="1">
        <v>0.14599999999999999</v>
      </c>
      <c r="B1673" s="1">
        <v>6</v>
      </c>
    </row>
    <row r="1674" spans="1:2" x14ac:dyDescent="0.2">
      <c r="A1674" s="1">
        <v>0.13600000000000001</v>
      </c>
      <c r="B1674" s="1">
        <v>6</v>
      </c>
    </row>
    <row r="1675" spans="1:2" x14ac:dyDescent="0.2">
      <c r="A1675" s="1">
        <v>0.14000000000000001</v>
      </c>
      <c r="B1675" s="1">
        <v>6</v>
      </c>
    </row>
    <row r="1676" spans="1:2" x14ac:dyDescent="0.2">
      <c r="A1676" s="1">
        <v>8.2000000000000003E-2</v>
      </c>
      <c r="B1676" s="1">
        <v>6</v>
      </c>
    </row>
    <row r="1677" spans="1:2" x14ac:dyDescent="0.2">
      <c r="A1677" s="1">
        <v>0.126</v>
      </c>
      <c r="B1677" s="1">
        <v>6</v>
      </c>
    </row>
    <row r="1678" spans="1:2" x14ac:dyDescent="0.2">
      <c r="A1678" s="1">
        <v>8.4000000000000005E-2</v>
      </c>
      <c r="B1678" s="1">
        <v>6</v>
      </c>
    </row>
    <row r="1679" spans="1:2" x14ac:dyDescent="0.2">
      <c r="A1679" s="1">
        <v>0.152</v>
      </c>
      <c r="B1679" s="1">
        <v>6</v>
      </c>
    </row>
    <row r="1680" spans="1:2" x14ac:dyDescent="0.2">
      <c r="A1680" s="1">
        <v>7.3999999999999996E-2</v>
      </c>
      <c r="B1680" s="1">
        <v>6</v>
      </c>
    </row>
    <row r="1681" spans="1:2" x14ac:dyDescent="0.2">
      <c r="A1681" s="1">
        <v>0.13200000000000001</v>
      </c>
      <c r="B1681" s="1">
        <v>6</v>
      </c>
    </row>
    <row r="1682" spans="1:2" x14ac:dyDescent="0.2">
      <c r="A1682" s="1">
        <v>0.124</v>
      </c>
      <c r="B1682" s="1">
        <v>6</v>
      </c>
    </row>
    <row r="1683" spans="1:2" x14ac:dyDescent="0.2">
      <c r="A1683" s="1">
        <v>0.192</v>
      </c>
      <c r="B1683" s="1">
        <v>6</v>
      </c>
    </row>
    <row r="1684" spans="1:2" x14ac:dyDescent="0.2">
      <c r="A1684" s="1">
        <v>0.182</v>
      </c>
      <c r="B1684" s="1">
        <v>6</v>
      </c>
    </row>
    <row r="1685" spans="1:2" x14ac:dyDescent="0.2">
      <c r="A1685" s="1">
        <v>0.13</v>
      </c>
      <c r="B1685" s="1">
        <v>6</v>
      </c>
    </row>
    <row r="1686" spans="1:2" x14ac:dyDescent="0.2">
      <c r="A1686" s="1">
        <v>0.122</v>
      </c>
      <c r="B1686" s="1">
        <v>6</v>
      </c>
    </row>
    <row r="1687" spans="1:2" x14ac:dyDescent="0.2">
      <c r="A1687" s="1">
        <v>8.7999999999999995E-2</v>
      </c>
      <c r="B1687" s="1">
        <v>6</v>
      </c>
    </row>
    <row r="1688" spans="1:2" x14ac:dyDescent="0.2">
      <c r="A1688" s="1">
        <v>0.14199999999999999</v>
      </c>
      <c r="B1688" s="1">
        <v>6</v>
      </c>
    </row>
    <row r="1689" spans="1:2" x14ac:dyDescent="0.2">
      <c r="A1689" s="1">
        <v>0.09</v>
      </c>
      <c r="B1689" s="1">
        <v>6</v>
      </c>
    </row>
    <row r="1690" spans="1:2" x14ac:dyDescent="0.2">
      <c r="A1690" s="1">
        <v>0.11600000000000001</v>
      </c>
      <c r="B1690" s="1">
        <v>6</v>
      </c>
    </row>
    <row r="1691" spans="1:2" x14ac:dyDescent="0.2">
      <c r="A1691" s="1">
        <v>0.08</v>
      </c>
      <c r="B1691" s="1">
        <v>6</v>
      </c>
    </row>
    <row r="1692" spans="1:2" x14ac:dyDescent="0.2">
      <c r="A1692" s="1">
        <v>0.14799999999999999</v>
      </c>
      <c r="B1692" s="1">
        <v>6</v>
      </c>
    </row>
    <row r="1693" spans="1:2" x14ac:dyDescent="0.2">
      <c r="A1693" s="1">
        <v>0.114</v>
      </c>
      <c r="B1693" s="1">
        <v>6</v>
      </c>
    </row>
    <row r="1694" spans="1:2" x14ac:dyDescent="0.2">
      <c r="A1694" s="1">
        <v>0.126</v>
      </c>
      <c r="B1694" s="1">
        <v>6</v>
      </c>
    </row>
    <row r="1695" spans="1:2" x14ac:dyDescent="0.2">
      <c r="A1695" s="1">
        <v>0.112</v>
      </c>
      <c r="B1695" s="1">
        <v>6</v>
      </c>
    </row>
    <row r="1696" spans="1:2" x14ac:dyDescent="0.2">
      <c r="A1696" s="1">
        <v>0.14000000000000001</v>
      </c>
      <c r="B1696" s="1">
        <v>6</v>
      </c>
    </row>
    <row r="1697" spans="1:2" x14ac:dyDescent="0.2">
      <c r="A1697" s="1">
        <v>0.10199999999999999</v>
      </c>
      <c r="B1697" s="1">
        <v>6</v>
      </c>
    </row>
    <row r="1698" spans="1:2" x14ac:dyDescent="0.2">
      <c r="A1698" s="1">
        <v>0.13</v>
      </c>
      <c r="B1698" s="1">
        <v>6</v>
      </c>
    </row>
    <row r="1699" spans="1:2" x14ac:dyDescent="0.2">
      <c r="A1699" s="1">
        <v>0.17</v>
      </c>
      <c r="B1699" s="1">
        <v>6</v>
      </c>
    </row>
    <row r="1700" spans="1:2" x14ac:dyDescent="0.2">
      <c r="A1700" s="1">
        <v>0.13</v>
      </c>
      <c r="B1700" s="1">
        <v>6</v>
      </c>
    </row>
    <row r="1701" spans="1:2" x14ac:dyDescent="0.2">
      <c r="A1701" s="1">
        <v>0.16</v>
      </c>
      <c r="B1701" s="1">
        <v>6</v>
      </c>
    </row>
    <row r="1702" spans="1:2" x14ac:dyDescent="0.2">
      <c r="A1702" s="1">
        <v>0.18</v>
      </c>
      <c r="B1702" s="1">
        <v>6</v>
      </c>
    </row>
    <row r="1703" spans="1:2" x14ac:dyDescent="0.2">
      <c r="A1703" s="1">
        <v>0.14599999999999999</v>
      </c>
      <c r="B1703" s="1">
        <v>6</v>
      </c>
    </row>
    <row r="1704" spans="1:2" x14ac:dyDescent="0.2">
      <c r="A1704" s="1">
        <v>0.14000000000000001</v>
      </c>
      <c r="B1704" s="1">
        <v>6</v>
      </c>
    </row>
    <row r="1705" spans="1:2" x14ac:dyDescent="0.2">
      <c r="A1705" s="1">
        <v>0.16</v>
      </c>
      <c r="B1705" s="1">
        <v>6</v>
      </c>
    </row>
    <row r="1706" spans="1:2" x14ac:dyDescent="0.2">
      <c r="A1706" s="1">
        <v>0.19600000000000001</v>
      </c>
      <c r="B1706" s="1">
        <v>6</v>
      </c>
    </row>
    <row r="1707" spans="1:2" x14ac:dyDescent="0.2">
      <c r="A1707" s="1">
        <v>0.128</v>
      </c>
      <c r="B1707" s="1">
        <v>6</v>
      </c>
    </row>
    <row r="1708" spans="1:2" x14ac:dyDescent="0.2">
      <c r="A1708" s="1">
        <v>0.13600000000000001</v>
      </c>
      <c r="B1708" s="1">
        <v>6</v>
      </c>
    </row>
    <row r="1709" spans="1:2" x14ac:dyDescent="0.2">
      <c r="A1709" s="1">
        <v>0.1</v>
      </c>
      <c r="B1709" s="1">
        <v>6</v>
      </c>
    </row>
    <row r="1710" spans="1:2" x14ac:dyDescent="0.2">
      <c r="A1710" s="1">
        <v>9.1999999999999998E-2</v>
      </c>
      <c r="B1710" s="1">
        <v>6</v>
      </c>
    </row>
    <row r="1711" spans="1:2" x14ac:dyDescent="0.2">
      <c r="A1711" s="1">
        <v>0.16</v>
      </c>
      <c r="B1711" s="1">
        <v>6</v>
      </c>
    </row>
    <row r="1712" spans="1:2" x14ac:dyDescent="0.2">
      <c r="A1712" s="1">
        <v>0.09</v>
      </c>
      <c r="B1712" s="1">
        <v>6</v>
      </c>
    </row>
    <row r="1713" spans="1:2" x14ac:dyDescent="0.2">
      <c r="A1713" s="1">
        <v>0.19600000000000001</v>
      </c>
      <c r="B1713" s="1">
        <v>6</v>
      </c>
    </row>
    <row r="1714" spans="1:2" x14ac:dyDescent="0.2">
      <c r="A1714" s="1">
        <v>0.14399999999999999</v>
      </c>
      <c r="B1714" s="1">
        <v>6</v>
      </c>
    </row>
    <row r="1715" spans="1:2" x14ac:dyDescent="0.2">
      <c r="A1715" s="1">
        <v>0.13600000000000001</v>
      </c>
      <c r="B1715" s="1">
        <v>6</v>
      </c>
    </row>
    <row r="1716" spans="1:2" x14ac:dyDescent="0.2">
      <c r="A1716" s="1">
        <v>0.11</v>
      </c>
      <c r="B1716" s="1">
        <v>6</v>
      </c>
    </row>
    <row r="1717" spans="1:2" x14ac:dyDescent="0.2">
      <c r="A1717" s="1">
        <v>0.104</v>
      </c>
      <c r="B1717" s="1">
        <v>6</v>
      </c>
    </row>
    <row r="1718" spans="1:2" x14ac:dyDescent="0.2">
      <c r="A1718" s="1">
        <v>0.156</v>
      </c>
      <c r="B1718" s="1">
        <v>6</v>
      </c>
    </row>
    <row r="1719" spans="1:2" x14ac:dyDescent="0.2">
      <c r="A1719" s="1">
        <v>0.11600000000000001</v>
      </c>
      <c r="B1719" s="1">
        <v>6</v>
      </c>
    </row>
    <row r="1720" spans="1:2" x14ac:dyDescent="0.2">
      <c r="A1720" s="1">
        <v>0.13800000000000001</v>
      </c>
      <c r="B1720" s="1">
        <v>6</v>
      </c>
    </row>
    <row r="1721" spans="1:2" x14ac:dyDescent="0.2">
      <c r="A1721" s="1">
        <v>0.106</v>
      </c>
      <c r="B1721" s="1">
        <v>6</v>
      </c>
    </row>
    <row r="1722" spans="1:2" x14ac:dyDescent="0.2">
      <c r="A1722" s="1">
        <v>0.11</v>
      </c>
      <c r="B1722" s="1">
        <v>6</v>
      </c>
    </row>
    <row r="1723" spans="1:2" x14ac:dyDescent="0.2">
      <c r="A1723" s="1">
        <v>0.108</v>
      </c>
      <c r="B1723" s="1">
        <v>6</v>
      </c>
    </row>
    <row r="1724" spans="1:2" x14ac:dyDescent="0.2">
      <c r="A1724" s="1">
        <v>0.122</v>
      </c>
      <c r="B1724" s="1">
        <v>6</v>
      </c>
    </row>
    <row r="1725" spans="1:2" x14ac:dyDescent="0.2">
      <c r="A1725" s="1">
        <v>9.1999999999999998E-2</v>
      </c>
      <c r="B1725" s="1">
        <v>6</v>
      </c>
    </row>
    <row r="1726" spans="1:2" x14ac:dyDescent="0.2">
      <c r="A1726" s="1">
        <v>0.186</v>
      </c>
      <c r="B1726" s="1">
        <v>6</v>
      </c>
    </row>
    <row r="1727" spans="1:2" x14ac:dyDescent="0.2">
      <c r="A1727" s="1">
        <v>0.122</v>
      </c>
      <c r="B1727" s="1">
        <v>6</v>
      </c>
    </row>
    <row r="1728" spans="1:2" x14ac:dyDescent="0.2">
      <c r="A1728" s="1">
        <v>0.14199999999999999</v>
      </c>
      <c r="B1728" s="1">
        <v>6</v>
      </c>
    </row>
    <row r="1729" spans="1:2" x14ac:dyDescent="0.2">
      <c r="A1729" s="1">
        <v>0.12</v>
      </c>
      <c r="B1729" s="1">
        <v>6</v>
      </c>
    </row>
    <row r="1730" spans="1:2" x14ac:dyDescent="0.2">
      <c r="A1730" s="1">
        <v>0.14799999999999999</v>
      </c>
      <c r="B1730" s="1">
        <v>6</v>
      </c>
    </row>
    <row r="1731" spans="1:2" x14ac:dyDescent="0.2">
      <c r="A1731" s="1">
        <v>0.108</v>
      </c>
      <c r="B1731" s="1">
        <v>6</v>
      </c>
    </row>
    <row r="1732" spans="1:2" x14ac:dyDescent="0.2">
      <c r="A1732" s="1">
        <v>0.16400000000000001</v>
      </c>
      <c r="B1732" s="1">
        <v>6</v>
      </c>
    </row>
    <row r="1733" spans="1:2" x14ac:dyDescent="0.2">
      <c r="A1733" s="1">
        <v>0.14399999999999999</v>
      </c>
      <c r="B1733" s="1">
        <v>6</v>
      </c>
    </row>
    <row r="1734" spans="1:2" x14ac:dyDescent="0.2">
      <c r="A1734" s="1">
        <v>0.124</v>
      </c>
      <c r="B1734" s="1">
        <v>6</v>
      </c>
    </row>
    <row r="1735" spans="1:2" x14ac:dyDescent="0.2">
      <c r="A1735" s="1">
        <v>0.124</v>
      </c>
      <c r="B1735" s="1">
        <v>6</v>
      </c>
    </row>
    <row r="1736" spans="1:2" x14ac:dyDescent="0.2">
      <c r="A1736" s="1">
        <v>0.13</v>
      </c>
      <c r="B1736" s="1">
        <v>6</v>
      </c>
    </row>
    <row r="1737" spans="1:2" x14ac:dyDescent="0.2">
      <c r="A1737" s="1">
        <v>0.11</v>
      </c>
      <c r="B1737" s="1">
        <v>6</v>
      </c>
    </row>
    <row r="1738" spans="1:2" x14ac:dyDescent="0.2">
      <c r="A1738" s="1">
        <v>0.17799999999999999</v>
      </c>
      <c r="B1738" s="1">
        <v>6</v>
      </c>
    </row>
    <row r="1739" spans="1:2" x14ac:dyDescent="0.2">
      <c r="A1739" s="1">
        <v>9.8000000000000004E-2</v>
      </c>
      <c r="B1739" s="1">
        <v>6</v>
      </c>
    </row>
    <row r="1740" spans="1:2" x14ac:dyDescent="0.2">
      <c r="A1740" s="1">
        <v>7.5999999999999998E-2</v>
      </c>
      <c r="B1740" s="1">
        <v>5</v>
      </c>
    </row>
    <row r="1741" spans="1:2" x14ac:dyDescent="0.2">
      <c r="A1741" s="1">
        <v>0.1</v>
      </c>
      <c r="B1741" s="1">
        <v>5</v>
      </c>
    </row>
    <row r="1742" spans="1:2" x14ac:dyDescent="0.2">
      <c r="A1742" s="1">
        <v>7.8E-2</v>
      </c>
      <c r="B1742" s="1">
        <v>5</v>
      </c>
    </row>
    <row r="1743" spans="1:2" x14ac:dyDescent="0.2">
      <c r="A1743" s="1">
        <v>0.11600000000000001</v>
      </c>
      <c r="B1743" s="1">
        <v>5</v>
      </c>
    </row>
    <row r="1744" spans="1:2" x14ac:dyDescent="0.2">
      <c r="A1744" s="1">
        <v>5.6000000000000001E-2</v>
      </c>
      <c r="B1744" s="1">
        <v>5</v>
      </c>
    </row>
    <row r="1745" spans="1:2" x14ac:dyDescent="0.2">
      <c r="A1745" s="1">
        <v>8.4000000000000005E-2</v>
      </c>
      <c r="B1745" s="1">
        <v>5</v>
      </c>
    </row>
    <row r="1746" spans="1:2" x14ac:dyDescent="0.2">
      <c r="A1746" s="1">
        <v>0.11600000000000001</v>
      </c>
      <c r="B1746" s="1">
        <v>5</v>
      </c>
    </row>
    <row r="1747" spans="1:2" x14ac:dyDescent="0.2">
      <c r="A1747" s="1">
        <v>0.126</v>
      </c>
      <c r="B1747" s="1">
        <v>5</v>
      </c>
    </row>
    <row r="1748" spans="1:2" x14ac:dyDescent="0.2">
      <c r="A1748" s="1">
        <v>7.8E-2</v>
      </c>
      <c r="B1748" s="1">
        <v>5</v>
      </c>
    </row>
    <row r="1749" spans="1:2" x14ac:dyDescent="0.2">
      <c r="A1749" s="1">
        <v>7.3999999999999996E-2</v>
      </c>
      <c r="B1749" s="1">
        <v>5</v>
      </c>
    </row>
    <row r="1750" spans="1:2" x14ac:dyDescent="0.2">
      <c r="A1750" s="1">
        <v>0.21</v>
      </c>
      <c r="B1750" s="1">
        <v>5</v>
      </c>
    </row>
    <row r="1751" spans="1:2" x14ac:dyDescent="0.2">
      <c r="A1751" s="1">
        <v>0.08</v>
      </c>
      <c r="B1751" s="1">
        <v>5</v>
      </c>
    </row>
    <row r="1752" spans="1:2" x14ac:dyDescent="0.2">
      <c r="A1752" s="1">
        <v>6.6000000000000003E-2</v>
      </c>
      <c r="B1752" s="1">
        <v>5</v>
      </c>
    </row>
    <row r="1753" spans="1:2" x14ac:dyDescent="0.2">
      <c r="A1753" s="1">
        <v>5.6000000000000001E-2</v>
      </c>
      <c r="B1753" s="1">
        <v>5</v>
      </c>
    </row>
    <row r="1754" spans="1:2" x14ac:dyDescent="0.2">
      <c r="A1754" s="1">
        <v>8.5999999999999993E-2</v>
      </c>
      <c r="B1754" s="1">
        <v>5</v>
      </c>
    </row>
    <row r="1755" spans="1:2" x14ac:dyDescent="0.2">
      <c r="A1755" s="1">
        <v>8.2000000000000003E-2</v>
      </c>
      <c r="B1755" s="1">
        <v>5</v>
      </c>
    </row>
    <row r="1756" spans="1:2" x14ac:dyDescent="0.2">
      <c r="A1756" s="1">
        <v>0.09</v>
      </c>
      <c r="B1756" s="1">
        <v>5</v>
      </c>
    </row>
    <row r="1757" spans="1:2" x14ac:dyDescent="0.2">
      <c r="A1757" s="1">
        <v>7.5999999999999998E-2</v>
      </c>
      <c r="B1757" s="1">
        <v>4</v>
      </c>
    </row>
    <row r="1758" spans="1:2" x14ac:dyDescent="0.2">
      <c r="A1758" s="1">
        <v>7.8E-2</v>
      </c>
      <c r="B1758" s="1">
        <v>4</v>
      </c>
    </row>
    <row r="1759" spans="1:2" x14ac:dyDescent="0.2">
      <c r="A1759" s="1">
        <v>6.2E-2</v>
      </c>
      <c r="B1759" s="1">
        <v>4</v>
      </c>
    </row>
    <row r="1760" spans="1:2" x14ac:dyDescent="0.2">
      <c r="A1760" s="1">
        <v>5.1999999999999998E-2</v>
      </c>
      <c r="B1760" s="1">
        <v>4</v>
      </c>
    </row>
    <row r="1761" spans="1:2" x14ac:dyDescent="0.2">
      <c r="A1761" s="1">
        <v>6.2E-2</v>
      </c>
      <c r="B1761" s="1">
        <v>4</v>
      </c>
    </row>
    <row r="1762" spans="1:2" x14ac:dyDescent="0.2">
      <c r="A1762" s="1">
        <v>7.5999999999999998E-2</v>
      </c>
      <c r="B1762" s="1">
        <v>4</v>
      </c>
    </row>
    <row r="1763" spans="1:2" x14ac:dyDescent="0.2">
      <c r="A1763" s="1">
        <v>7.1999999999999995E-2</v>
      </c>
      <c r="B1763" s="1">
        <v>4</v>
      </c>
    </row>
    <row r="1764" spans="1:2" x14ac:dyDescent="0.2">
      <c r="A1764" s="1">
        <v>6.2E-2</v>
      </c>
      <c r="B1764" s="1">
        <v>4</v>
      </c>
    </row>
    <row r="1765" spans="1:2" x14ac:dyDescent="0.2">
      <c r="A1765" s="1">
        <v>9.6000000000000002E-2</v>
      </c>
      <c r="B1765" s="1">
        <v>4</v>
      </c>
    </row>
    <row r="1766" spans="1:2" x14ac:dyDescent="0.2">
      <c r="A1766" s="1">
        <v>6.4000000000000001E-2</v>
      </c>
      <c r="B1766" s="1">
        <v>4</v>
      </c>
    </row>
    <row r="1767" spans="1:2" x14ac:dyDescent="0.2">
      <c r="A1767" s="1">
        <v>4.2000000000000003E-2</v>
      </c>
      <c r="B1767" s="1">
        <v>4</v>
      </c>
    </row>
    <row r="1768" spans="1:2" x14ac:dyDescent="0.2">
      <c r="A1768" s="1">
        <v>0.06</v>
      </c>
      <c r="B1768" s="1">
        <v>4</v>
      </c>
    </row>
    <row r="1769" spans="1:2" x14ac:dyDescent="0.2">
      <c r="A1769" s="1">
        <v>6.6000000000000003E-2</v>
      </c>
      <c r="B1769" s="1">
        <v>4</v>
      </c>
    </row>
    <row r="1770" spans="1:2" x14ac:dyDescent="0.2">
      <c r="A1770" s="1">
        <v>0.06</v>
      </c>
      <c r="B1770" s="1">
        <v>4</v>
      </c>
    </row>
    <row r="1771" spans="1:2" x14ac:dyDescent="0.2">
      <c r="A1771" s="1">
        <v>5.8000000000000003E-2</v>
      </c>
      <c r="B1771" s="1">
        <v>4</v>
      </c>
    </row>
    <row r="1772" spans="1:2" x14ac:dyDescent="0.2">
      <c r="A1772" s="1">
        <v>7.8E-2</v>
      </c>
      <c r="B1772" s="1">
        <v>4</v>
      </c>
    </row>
    <row r="1773" spans="1:2" x14ac:dyDescent="0.2">
      <c r="A1773" s="1">
        <v>7.5999999999999998E-2</v>
      </c>
      <c r="B1773" s="1">
        <v>4</v>
      </c>
    </row>
    <row r="1774" spans="1:2" x14ac:dyDescent="0.2">
      <c r="A1774" s="1">
        <v>4.5999999999999999E-2</v>
      </c>
      <c r="B1774" s="1">
        <v>3</v>
      </c>
    </row>
    <row r="1775" spans="1:2" x14ac:dyDescent="0.2">
      <c r="A1775" s="1">
        <v>3.2000000000000001E-2</v>
      </c>
      <c r="B1775" s="1">
        <v>2</v>
      </c>
    </row>
    <row r="1776" spans="1:2" x14ac:dyDescent="0.2">
      <c r="A1776" s="1">
        <v>6.0000000000000001E-3</v>
      </c>
      <c r="B1776" s="1">
        <v>2</v>
      </c>
    </row>
    <row r="1777" spans="1:2" x14ac:dyDescent="0.2">
      <c r="A1777" s="1">
        <v>2.1999999999999999E-2</v>
      </c>
      <c r="B1777" s="1">
        <v>2</v>
      </c>
    </row>
    <row r="1778" spans="1:2" x14ac:dyDescent="0.2">
      <c r="A1778" s="1">
        <v>1.6E-2</v>
      </c>
      <c r="B1778" s="1">
        <v>2</v>
      </c>
    </row>
    <row r="1779" spans="1:2" x14ac:dyDescent="0.2">
      <c r="A1779" s="1">
        <v>0.02</v>
      </c>
      <c r="B1779" s="1">
        <v>2</v>
      </c>
    </row>
    <row r="1780" spans="1:2" x14ac:dyDescent="0.2">
      <c r="A1780" s="1">
        <v>3.7999999999999999E-2</v>
      </c>
      <c r="B1780" s="1">
        <v>2</v>
      </c>
    </row>
    <row r="1781" spans="1:2" x14ac:dyDescent="0.2">
      <c r="A1781" s="1">
        <v>2.5999999999999999E-2</v>
      </c>
      <c r="B1781" s="1">
        <v>2</v>
      </c>
    </row>
    <row r="1782" spans="1:2" x14ac:dyDescent="0.2">
      <c r="A1782" s="1">
        <v>0.04</v>
      </c>
      <c r="B1782" s="1">
        <v>2</v>
      </c>
    </row>
    <row r="1783" spans="1:2" x14ac:dyDescent="0.2">
      <c r="A1783" s="1">
        <v>2.8000000000000001E-2</v>
      </c>
      <c r="B1783" s="1">
        <v>2</v>
      </c>
    </row>
    <row r="1784" spans="1:2" x14ac:dyDescent="0.2">
      <c r="A1784" s="1">
        <v>1.6E-2</v>
      </c>
      <c r="B1784" s="1">
        <v>2</v>
      </c>
    </row>
  </sheetData>
  <autoFilter ref="A1:B1">
    <sortState ref="A2:B1784">
      <sortCondition descending="1" ref="B1:B1784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G1" sqref="G1"/>
    </sheetView>
  </sheetViews>
  <sheetFormatPr baseColWidth="10" defaultRowHeight="16" x14ac:dyDescent="0.2"/>
  <sheetData>
    <row r="1" spans="1:2" x14ac:dyDescent="0.2">
      <c r="A1" t="s">
        <v>7</v>
      </c>
      <c r="B1" t="s">
        <v>8</v>
      </c>
    </row>
    <row r="2" spans="1:2" x14ac:dyDescent="0.2">
      <c r="A2">
        <v>1.1899626477317</v>
      </c>
      <c r="B2">
        <v>12</v>
      </c>
    </row>
    <row r="3" spans="1:2" x14ac:dyDescent="0.2">
      <c r="A3">
        <v>1.13175566218722</v>
      </c>
      <c r="B3">
        <v>12</v>
      </c>
    </row>
    <row r="4" spans="1:2" x14ac:dyDescent="0.2">
      <c r="A4">
        <v>1.01075368809982</v>
      </c>
      <c r="B4">
        <v>12</v>
      </c>
    </row>
    <row r="5" spans="1:2" x14ac:dyDescent="0.2">
      <c r="A5">
        <v>1.0450643238056101</v>
      </c>
      <c r="B5">
        <v>12</v>
      </c>
    </row>
    <row r="6" spans="1:2" x14ac:dyDescent="0.2">
      <c r="A6">
        <v>1.05803357857792</v>
      </c>
      <c r="B6">
        <v>12</v>
      </c>
    </row>
    <row r="7" spans="1:2" x14ac:dyDescent="0.2">
      <c r="A7">
        <v>0.99683568585694105</v>
      </c>
      <c r="B7">
        <v>12</v>
      </c>
    </row>
    <row r="8" spans="1:2" x14ac:dyDescent="0.2">
      <c r="A8">
        <v>1.16011640186867</v>
      </c>
      <c r="B8">
        <v>12</v>
      </c>
    </row>
    <row r="9" spans="1:2" x14ac:dyDescent="0.2">
      <c r="A9">
        <v>0.98154088885129298</v>
      </c>
      <c r="B9">
        <v>12</v>
      </c>
    </row>
    <row r="10" spans="1:2" x14ac:dyDescent="0.2">
      <c r="A10">
        <v>1.06920502694335</v>
      </c>
      <c r="B10">
        <v>12</v>
      </c>
    </row>
    <row r="11" spans="1:2" x14ac:dyDescent="0.2">
      <c r="A11">
        <v>1.0696245130117901</v>
      </c>
      <c r="B11">
        <v>12</v>
      </c>
    </row>
    <row r="12" spans="1:2" x14ac:dyDescent="0.2">
      <c r="A12">
        <v>1.1813101628837199</v>
      </c>
      <c r="B12">
        <v>12</v>
      </c>
    </row>
    <row r="13" spans="1:2" x14ac:dyDescent="0.2">
      <c r="A13">
        <v>1.1401230731948899</v>
      </c>
      <c r="B13">
        <v>12</v>
      </c>
    </row>
    <row r="14" spans="1:2" x14ac:dyDescent="0.2">
      <c r="A14">
        <v>1.1096226730865799</v>
      </c>
      <c r="B14">
        <v>12</v>
      </c>
    </row>
    <row r="15" spans="1:2" x14ac:dyDescent="0.2">
      <c r="A15">
        <v>1.1845792130813499</v>
      </c>
      <c r="B15">
        <v>12</v>
      </c>
    </row>
    <row r="16" spans="1:2" x14ac:dyDescent="0.2">
      <c r="A16">
        <v>1.2314190590220799</v>
      </c>
      <c r="B16">
        <v>12</v>
      </c>
    </row>
    <row r="17" spans="1:2" x14ac:dyDescent="0.2">
      <c r="A17">
        <v>1.1420796586011599</v>
      </c>
      <c r="B17">
        <v>12</v>
      </c>
    </row>
    <row r="18" spans="1:2" x14ac:dyDescent="0.2">
      <c r="A18">
        <v>1.04672330299145</v>
      </c>
      <c r="B18">
        <v>12</v>
      </c>
    </row>
    <row r="19" spans="1:2" x14ac:dyDescent="0.2">
      <c r="A19">
        <v>1.1826868551366501</v>
      </c>
      <c r="B19">
        <v>12</v>
      </c>
    </row>
    <row r="20" spans="1:2" x14ac:dyDescent="0.2">
      <c r="A20">
        <v>1.2338177307982101</v>
      </c>
      <c r="B20">
        <v>12</v>
      </c>
    </row>
    <row r="21" spans="1:2" x14ac:dyDescent="0.2">
      <c r="A21">
        <v>1.1826818989698999</v>
      </c>
      <c r="B21">
        <v>12</v>
      </c>
    </row>
    <row r="22" spans="1:2" x14ac:dyDescent="0.2">
      <c r="A22">
        <v>1.1645705719911299</v>
      </c>
      <c r="B22">
        <v>12</v>
      </c>
    </row>
    <row r="23" spans="1:2" x14ac:dyDescent="0.2">
      <c r="A23">
        <v>1.04976264439621</v>
      </c>
      <c r="B23">
        <v>12</v>
      </c>
    </row>
    <row r="24" spans="1:2" x14ac:dyDescent="0.2">
      <c r="A24">
        <v>1.1113031088655601</v>
      </c>
      <c r="B24">
        <v>12</v>
      </c>
    </row>
    <row r="25" spans="1:2" x14ac:dyDescent="0.2">
      <c r="A25">
        <v>1.24193624972993</v>
      </c>
      <c r="B25">
        <v>12</v>
      </c>
    </row>
    <row r="26" spans="1:2" x14ac:dyDescent="0.2">
      <c r="A26">
        <v>1.1276038827594901</v>
      </c>
      <c r="B26">
        <v>12</v>
      </c>
    </row>
    <row r="27" spans="1:2" x14ac:dyDescent="0.2">
      <c r="A27">
        <v>0.96158599018149005</v>
      </c>
      <c r="B27">
        <v>12</v>
      </c>
    </row>
    <row r="28" spans="1:2" x14ac:dyDescent="0.2">
      <c r="A28">
        <v>1.0578188138590701</v>
      </c>
      <c r="B28">
        <v>12</v>
      </c>
    </row>
    <row r="29" spans="1:2" x14ac:dyDescent="0.2">
      <c r="A29">
        <v>1.0752378700421199</v>
      </c>
      <c r="B29">
        <v>12</v>
      </c>
    </row>
    <row r="30" spans="1:2" x14ac:dyDescent="0.2">
      <c r="A30">
        <v>1.26732791631168</v>
      </c>
      <c r="B30">
        <v>12</v>
      </c>
    </row>
    <row r="31" spans="1:2" x14ac:dyDescent="0.2">
      <c r="A31">
        <v>1.27666850001836</v>
      </c>
      <c r="B31">
        <v>12</v>
      </c>
    </row>
    <row r="32" spans="1:2" x14ac:dyDescent="0.2">
      <c r="A32">
        <v>1.2274098274376799</v>
      </c>
      <c r="B32">
        <v>12</v>
      </c>
    </row>
    <row r="33" spans="1:2" x14ac:dyDescent="0.2">
      <c r="A33">
        <v>1.2707160866160401</v>
      </c>
      <c r="B33">
        <v>12</v>
      </c>
    </row>
    <row r="34" spans="1:2" x14ac:dyDescent="0.2">
      <c r="A34">
        <v>1.1477491033137901</v>
      </c>
      <c r="B34">
        <v>12</v>
      </c>
    </row>
    <row r="35" spans="1:2" x14ac:dyDescent="0.2">
      <c r="A35">
        <v>1.1195216124760401</v>
      </c>
      <c r="B35">
        <v>12</v>
      </c>
    </row>
    <row r="36" spans="1:2" x14ac:dyDescent="0.2">
      <c r="A36">
        <v>1.11694896415793</v>
      </c>
      <c r="B36">
        <v>12</v>
      </c>
    </row>
    <row r="37" spans="1:2" x14ac:dyDescent="0.2">
      <c r="A37">
        <v>1.2126722536362</v>
      </c>
      <c r="B37">
        <v>12</v>
      </c>
    </row>
    <row r="38" spans="1:2" x14ac:dyDescent="0.2">
      <c r="A38">
        <v>1.21883828214243</v>
      </c>
      <c r="B38">
        <v>12</v>
      </c>
    </row>
    <row r="39" spans="1:2" x14ac:dyDescent="0.2">
      <c r="A39">
        <v>1.0210307788049799</v>
      </c>
      <c r="B39">
        <v>12</v>
      </c>
    </row>
    <row r="40" spans="1:2" x14ac:dyDescent="0.2">
      <c r="A40">
        <v>1.06324737157074</v>
      </c>
      <c r="B40">
        <v>12</v>
      </c>
    </row>
    <row r="41" spans="1:2" x14ac:dyDescent="0.2">
      <c r="A41">
        <v>1.1747408839767199</v>
      </c>
      <c r="B41">
        <v>12</v>
      </c>
    </row>
    <row r="42" spans="1:2" x14ac:dyDescent="0.2">
      <c r="A42">
        <v>1.1635205288825099</v>
      </c>
      <c r="B42">
        <v>12</v>
      </c>
    </row>
    <row r="43" spans="1:2" x14ac:dyDescent="0.2">
      <c r="A43">
        <v>1.0746937664010701</v>
      </c>
      <c r="B43">
        <v>12</v>
      </c>
    </row>
    <row r="44" spans="1:2" x14ac:dyDescent="0.2">
      <c r="A44">
        <v>1.3026142125112801</v>
      </c>
      <c r="B44">
        <v>12</v>
      </c>
    </row>
    <row r="45" spans="1:2" x14ac:dyDescent="0.2">
      <c r="A45">
        <v>1.0572403622852999</v>
      </c>
      <c r="B45">
        <v>12</v>
      </c>
    </row>
    <row r="46" spans="1:2" x14ac:dyDescent="0.2">
      <c r="A46">
        <v>1.1641687618858301</v>
      </c>
      <c r="B46">
        <v>12</v>
      </c>
    </row>
    <row r="47" spans="1:2" x14ac:dyDescent="0.2">
      <c r="A47">
        <v>1.1788788267272301</v>
      </c>
      <c r="B47">
        <v>12</v>
      </c>
    </row>
    <row r="48" spans="1:2" x14ac:dyDescent="0.2">
      <c r="A48">
        <v>1.0532982053930899</v>
      </c>
      <c r="B48">
        <v>12</v>
      </c>
    </row>
    <row r="49" spans="1:2" x14ac:dyDescent="0.2">
      <c r="A49">
        <v>1.14875580474628</v>
      </c>
      <c r="B49">
        <v>11</v>
      </c>
    </row>
    <row r="50" spans="1:2" x14ac:dyDescent="0.2">
      <c r="A50">
        <v>1.07132546203734</v>
      </c>
      <c r="B50">
        <v>11</v>
      </c>
    </row>
    <row r="51" spans="1:2" x14ac:dyDescent="0.2">
      <c r="A51">
        <v>1.20145535062511</v>
      </c>
      <c r="B51">
        <v>11</v>
      </c>
    </row>
    <row r="52" spans="1:2" x14ac:dyDescent="0.2">
      <c r="A52">
        <v>1.1479029166680099</v>
      </c>
      <c r="B52">
        <v>11</v>
      </c>
    </row>
    <row r="53" spans="1:2" x14ac:dyDescent="0.2">
      <c r="A53">
        <v>1.06353658622544</v>
      </c>
      <c r="B53">
        <v>11</v>
      </c>
    </row>
    <row r="54" spans="1:2" x14ac:dyDescent="0.2">
      <c r="A54">
        <v>1.0258180214842301</v>
      </c>
      <c r="B54">
        <v>11</v>
      </c>
    </row>
    <row r="55" spans="1:2" x14ac:dyDescent="0.2">
      <c r="A55">
        <v>1.1444307173510599</v>
      </c>
      <c r="B55">
        <v>11</v>
      </c>
    </row>
    <row r="56" spans="1:2" x14ac:dyDescent="0.2">
      <c r="A56">
        <v>1.0814586206455501</v>
      </c>
      <c r="B56">
        <v>11</v>
      </c>
    </row>
    <row r="57" spans="1:2" x14ac:dyDescent="0.2">
      <c r="A57">
        <v>1.30757657652111</v>
      </c>
      <c r="B57">
        <v>11</v>
      </c>
    </row>
    <row r="58" spans="1:2" x14ac:dyDescent="0.2">
      <c r="A58">
        <v>1.1872563599719399</v>
      </c>
      <c r="B58">
        <v>11</v>
      </c>
    </row>
    <row r="59" spans="1:2" x14ac:dyDescent="0.2">
      <c r="A59">
        <v>1.3153935459372501</v>
      </c>
      <c r="B59">
        <v>11</v>
      </c>
    </row>
    <row r="60" spans="1:2" x14ac:dyDescent="0.2">
      <c r="A60">
        <v>1.14629321360513</v>
      </c>
      <c r="B60">
        <v>11</v>
      </c>
    </row>
    <row r="61" spans="1:2" x14ac:dyDescent="0.2">
      <c r="A61">
        <v>1.1912347698916901</v>
      </c>
      <c r="B61">
        <v>11</v>
      </c>
    </row>
    <row r="62" spans="1:2" x14ac:dyDescent="0.2">
      <c r="A62">
        <v>0.82614651388452098</v>
      </c>
      <c r="B62">
        <v>11</v>
      </c>
    </row>
    <row r="63" spans="1:2" x14ac:dyDescent="0.2">
      <c r="A63">
        <v>1.17365278870094</v>
      </c>
      <c r="B63">
        <v>11</v>
      </c>
    </row>
    <row r="64" spans="1:2" x14ac:dyDescent="0.2">
      <c r="A64">
        <v>1.1417839132065499</v>
      </c>
      <c r="B64">
        <v>11</v>
      </c>
    </row>
    <row r="65" spans="1:2" x14ac:dyDescent="0.2">
      <c r="A65">
        <v>1.0702281357366401</v>
      </c>
      <c r="B65">
        <v>11</v>
      </c>
    </row>
    <row r="66" spans="1:2" x14ac:dyDescent="0.2">
      <c r="A66">
        <v>1.16542565823247</v>
      </c>
      <c r="B66">
        <v>11</v>
      </c>
    </row>
    <row r="67" spans="1:2" x14ac:dyDescent="0.2">
      <c r="A67">
        <v>1.1933798601347201</v>
      </c>
      <c r="B67">
        <v>11</v>
      </c>
    </row>
    <row r="68" spans="1:2" x14ac:dyDescent="0.2">
      <c r="A68">
        <v>1.0351166442405699</v>
      </c>
      <c r="B68">
        <v>11</v>
      </c>
    </row>
    <row r="69" spans="1:2" x14ac:dyDescent="0.2">
      <c r="A69">
        <v>1.30559638617825</v>
      </c>
      <c r="B69">
        <v>11</v>
      </c>
    </row>
    <row r="70" spans="1:2" x14ac:dyDescent="0.2">
      <c r="A70">
        <v>1.0567726685188601</v>
      </c>
      <c r="B70">
        <v>11</v>
      </c>
    </row>
    <row r="71" spans="1:2" x14ac:dyDescent="0.2">
      <c r="A71">
        <v>1.21880676004091</v>
      </c>
      <c r="B71">
        <v>11</v>
      </c>
    </row>
    <row r="72" spans="1:2" x14ac:dyDescent="0.2">
      <c r="A72">
        <v>1.17807556133613</v>
      </c>
      <c r="B72">
        <v>11</v>
      </c>
    </row>
    <row r="73" spans="1:2" x14ac:dyDescent="0.2">
      <c r="A73">
        <v>0.97260065469906998</v>
      </c>
      <c r="B73">
        <v>11</v>
      </c>
    </row>
    <row r="74" spans="1:2" x14ac:dyDescent="0.2">
      <c r="A74">
        <v>1.1191240931675801</v>
      </c>
      <c r="B74">
        <v>11</v>
      </c>
    </row>
    <row r="75" spans="1:2" x14ac:dyDescent="0.2">
      <c r="A75">
        <v>1.2907881688017999</v>
      </c>
      <c r="B75">
        <v>11</v>
      </c>
    </row>
    <row r="76" spans="1:2" x14ac:dyDescent="0.2">
      <c r="A76">
        <v>1.2046103750385</v>
      </c>
      <c r="B76">
        <v>11</v>
      </c>
    </row>
    <row r="77" spans="1:2" x14ac:dyDescent="0.2">
      <c r="A77">
        <v>1.26222803400035</v>
      </c>
      <c r="B77">
        <v>11</v>
      </c>
    </row>
    <row r="78" spans="1:2" x14ac:dyDescent="0.2">
      <c r="A78">
        <v>1.1063115874204199</v>
      </c>
      <c r="B78">
        <v>11</v>
      </c>
    </row>
    <row r="79" spans="1:2" x14ac:dyDescent="0.2">
      <c r="A79">
        <v>0.99736489535596695</v>
      </c>
      <c r="B79">
        <v>11</v>
      </c>
    </row>
    <row r="80" spans="1:2" x14ac:dyDescent="0.2">
      <c r="A80">
        <v>1.19608317038292</v>
      </c>
      <c r="B80">
        <v>11</v>
      </c>
    </row>
    <row r="81" spans="1:2" x14ac:dyDescent="0.2">
      <c r="A81">
        <v>1.0917092561144199</v>
      </c>
      <c r="B81">
        <v>11</v>
      </c>
    </row>
    <row r="82" spans="1:2" x14ac:dyDescent="0.2">
      <c r="A82">
        <v>1.16599195232213</v>
      </c>
      <c r="B82">
        <v>11</v>
      </c>
    </row>
    <row r="83" spans="1:2" x14ac:dyDescent="0.2">
      <c r="A83">
        <v>1.12008400051017</v>
      </c>
      <c r="B83">
        <v>11</v>
      </c>
    </row>
    <row r="84" spans="1:2" x14ac:dyDescent="0.2">
      <c r="A84">
        <v>1.1040044844656201</v>
      </c>
      <c r="B84">
        <v>11</v>
      </c>
    </row>
    <row r="85" spans="1:2" x14ac:dyDescent="0.2">
      <c r="A85">
        <v>1.0998411269247901</v>
      </c>
      <c r="B85">
        <v>11</v>
      </c>
    </row>
    <row r="86" spans="1:2" x14ac:dyDescent="0.2">
      <c r="A86">
        <v>1.39535943013399</v>
      </c>
      <c r="B86">
        <v>11</v>
      </c>
    </row>
    <row r="87" spans="1:2" x14ac:dyDescent="0.2">
      <c r="A87">
        <v>0.91016538024023097</v>
      </c>
      <c r="B87">
        <v>11</v>
      </c>
    </row>
    <row r="88" spans="1:2" x14ac:dyDescent="0.2">
      <c r="A88">
        <v>1.1699419187906199</v>
      </c>
      <c r="B88">
        <v>11</v>
      </c>
    </row>
    <row r="89" spans="1:2" x14ac:dyDescent="0.2">
      <c r="A89">
        <v>1.0714805531474301</v>
      </c>
      <c r="B89">
        <v>11</v>
      </c>
    </row>
    <row r="90" spans="1:2" x14ac:dyDescent="0.2">
      <c r="A90">
        <v>1.09053160109541</v>
      </c>
      <c r="B90">
        <v>11</v>
      </c>
    </row>
    <row r="91" spans="1:2" x14ac:dyDescent="0.2">
      <c r="A91">
        <v>1.0973245380938399</v>
      </c>
      <c r="B91">
        <v>11</v>
      </c>
    </row>
    <row r="92" spans="1:2" x14ac:dyDescent="0.2">
      <c r="A92">
        <v>0.94639347464475199</v>
      </c>
      <c r="B92">
        <v>11</v>
      </c>
    </row>
    <row r="93" spans="1:2" x14ac:dyDescent="0.2">
      <c r="A93">
        <v>1.0813613613270101</v>
      </c>
      <c r="B93">
        <v>11</v>
      </c>
    </row>
    <row r="94" spans="1:2" x14ac:dyDescent="0.2">
      <c r="A94">
        <v>1.1508902842890301</v>
      </c>
      <c r="B94">
        <v>11</v>
      </c>
    </row>
    <row r="95" spans="1:2" x14ac:dyDescent="0.2">
      <c r="A95">
        <v>1.0821216618663001</v>
      </c>
      <c r="B95">
        <v>11</v>
      </c>
    </row>
    <row r="96" spans="1:2" x14ac:dyDescent="0.2">
      <c r="A96">
        <v>1.0390903796886599</v>
      </c>
      <c r="B96">
        <v>11</v>
      </c>
    </row>
    <row r="97" spans="1:2" x14ac:dyDescent="0.2">
      <c r="A97">
        <v>1.0358693142984901</v>
      </c>
      <c r="B97">
        <v>11</v>
      </c>
    </row>
    <row r="98" spans="1:2" x14ac:dyDescent="0.2">
      <c r="A98">
        <v>0.952338220398258</v>
      </c>
      <c r="B98">
        <v>11</v>
      </c>
    </row>
    <row r="99" spans="1:2" x14ac:dyDescent="0.2">
      <c r="A99">
        <v>1.14814754328184</v>
      </c>
      <c r="B99">
        <v>11</v>
      </c>
    </row>
    <row r="100" spans="1:2" x14ac:dyDescent="0.2">
      <c r="A100">
        <v>1.15673558390909</v>
      </c>
      <c r="B100">
        <v>11</v>
      </c>
    </row>
    <row r="101" spans="1:2" x14ac:dyDescent="0.2">
      <c r="A101">
        <v>1.2673587424918999</v>
      </c>
      <c r="B101">
        <v>11</v>
      </c>
    </row>
    <row r="102" spans="1:2" x14ac:dyDescent="0.2">
      <c r="A102">
        <v>1.1503501202928801</v>
      </c>
      <c r="B102">
        <v>11</v>
      </c>
    </row>
    <row r="103" spans="1:2" x14ac:dyDescent="0.2">
      <c r="A103">
        <v>1.33774467074693</v>
      </c>
      <c r="B103">
        <v>11</v>
      </c>
    </row>
    <row r="104" spans="1:2" x14ac:dyDescent="0.2">
      <c r="A104">
        <v>1.03763079349938</v>
      </c>
      <c r="B104">
        <v>11</v>
      </c>
    </row>
    <row r="105" spans="1:2" x14ac:dyDescent="0.2">
      <c r="A105">
        <v>1.0292030920049</v>
      </c>
      <c r="B105">
        <v>11</v>
      </c>
    </row>
    <row r="106" spans="1:2" x14ac:dyDescent="0.2">
      <c r="A106">
        <v>0.94122294120722505</v>
      </c>
      <c r="B106">
        <v>11</v>
      </c>
    </row>
    <row r="107" spans="1:2" x14ac:dyDescent="0.2">
      <c r="A107">
        <v>1.2609856404348601</v>
      </c>
      <c r="B107">
        <v>11</v>
      </c>
    </row>
    <row r="108" spans="1:2" x14ac:dyDescent="0.2">
      <c r="A108">
        <v>1.14740492622436</v>
      </c>
      <c r="B108">
        <v>11</v>
      </c>
    </row>
    <row r="109" spans="1:2" x14ac:dyDescent="0.2">
      <c r="A109">
        <v>1.01274628250447</v>
      </c>
      <c r="B109">
        <v>11</v>
      </c>
    </row>
    <row r="110" spans="1:2" x14ac:dyDescent="0.2">
      <c r="A110">
        <v>1.3208060747810999</v>
      </c>
      <c r="B110">
        <v>11</v>
      </c>
    </row>
    <row r="111" spans="1:2" x14ac:dyDescent="0.2">
      <c r="A111">
        <v>1.3119830824212499</v>
      </c>
      <c r="B111">
        <v>11</v>
      </c>
    </row>
    <row r="112" spans="1:2" x14ac:dyDescent="0.2">
      <c r="A112">
        <v>1.26974131991204</v>
      </c>
      <c r="B112">
        <v>11</v>
      </c>
    </row>
    <row r="113" spans="1:2" x14ac:dyDescent="0.2">
      <c r="A113">
        <v>1.0480927485417999</v>
      </c>
      <c r="B113">
        <v>11</v>
      </c>
    </row>
    <row r="114" spans="1:2" x14ac:dyDescent="0.2">
      <c r="A114">
        <v>1.1700311576042199</v>
      </c>
      <c r="B114">
        <v>11</v>
      </c>
    </row>
    <row r="115" spans="1:2" x14ac:dyDescent="0.2">
      <c r="A115">
        <v>1.03114499602874</v>
      </c>
      <c r="B115">
        <v>11</v>
      </c>
    </row>
    <row r="116" spans="1:2" x14ac:dyDescent="0.2">
      <c r="A116">
        <v>1.2220115113606</v>
      </c>
      <c r="B116">
        <v>11</v>
      </c>
    </row>
    <row r="117" spans="1:2" x14ac:dyDescent="0.2">
      <c r="A117">
        <v>1.3201274976625501</v>
      </c>
      <c r="B117">
        <v>11</v>
      </c>
    </row>
    <row r="118" spans="1:2" x14ac:dyDescent="0.2">
      <c r="A118">
        <v>1.25941800352277</v>
      </c>
      <c r="B118">
        <v>11</v>
      </c>
    </row>
    <row r="119" spans="1:2" x14ac:dyDescent="0.2">
      <c r="A119">
        <v>1.0679467878952</v>
      </c>
      <c r="B119">
        <v>11</v>
      </c>
    </row>
    <row r="120" spans="1:2" x14ac:dyDescent="0.2">
      <c r="A120">
        <v>1.0394913305180999</v>
      </c>
      <c r="B120">
        <v>11</v>
      </c>
    </row>
    <row r="121" spans="1:2" x14ac:dyDescent="0.2">
      <c r="A121">
        <v>1.1999011983194601</v>
      </c>
      <c r="B121">
        <v>11</v>
      </c>
    </row>
    <row r="122" spans="1:2" x14ac:dyDescent="0.2">
      <c r="A122">
        <v>1.06526247492882</v>
      </c>
      <c r="B122">
        <v>11</v>
      </c>
    </row>
    <row r="123" spans="1:2" x14ac:dyDescent="0.2">
      <c r="A123">
        <v>0.93408405050631305</v>
      </c>
      <c r="B123">
        <v>11</v>
      </c>
    </row>
    <row r="124" spans="1:2" x14ac:dyDescent="0.2">
      <c r="A124">
        <v>1.3001044870809899</v>
      </c>
      <c r="B124">
        <v>11</v>
      </c>
    </row>
    <row r="125" spans="1:2" x14ac:dyDescent="0.2">
      <c r="A125">
        <v>1.0188984010247399</v>
      </c>
      <c r="B125">
        <v>11</v>
      </c>
    </row>
    <row r="126" spans="1:2" x14ac:dyDescent="0.2">
      <c r="A126">
        <v>1.08452635379874</v>
      </c>
      <c r="B126">
        <v>11</v>
      </c>
    </row>
    <row r="127" spans="1:2" x14ac:dyDescent="0.2">
      <c r="A127">
        <v>1.07972869719219</v>
      </c>
      <c r="B127">
        <v>11</v>
      </c>
    </row>
    <row r="128" spans="1:2" x14ac:dyDescent="0.2">
      <c r="A128">
        <v>1.19282284797646</v>
      </c>
      <c r="B128">
        <v>11</v>
      </c>
    </row>
    <row r="129" spans="1:2" x14ac:dyDescent="0.2">
      <c r="A129">
        <v>1.30372110028472</v>
      </c>
      <c r="B129">
        <v>11</v>
      </c>
    </row>
    <row r="130" spans="1:2" x14ac:dyDescent="0.2">
      <c r="A130">
        <v>1.13313540584451</v>
      </c>
      <c r="B130">
        <v>11</v>
      </c>
    </row>
    <row r="131" spans="1:2" x14ac:dyDescent="0.2">
      <c r="A131">
        <v>1.01193993561148</v>
      </c>
      <c r="B131">
        <v>11</v>
      </c>
    </row>
    <row r="132" spans="1:2" x14ac:dyDescent="0.2">
      <c r="A132">
        <v>1.12095951342425</v>
      </c>
      <c r="B132">
        <v>11</v>
      </c>
    </row>
    <row r="133" spans="1:2" x14ac:dyDescent="0.2">
      <c r="A133">
        <v>1.1046966660433899</v>
      </c>
      <c r="B133">
        <v>11</v>
      </c>
    </row>
    <row r="134" spans="1:2" x14ac:dyDescent="0.2">
      <c r="A134">
        <v>1.17854147171813</v>
      </c>
      <c r="B134">
        <v>11</v>
      </c>
    </row>
    <row r="135" spans="1:2" x14ac:dyDescent="0.2">
      <c r="A135">
        <v>0.99222154456462197</v>
      </c>
      <c r="B135">
        <v>11</v>
      </c>
    </row>
    <row r="136" spans="1:2" x14ac:dyDescent="0.2">
      <c r="A136">
        <v>1.0426665721997701</v>
      </c>
      <c r="B136">
        <v>11</v>
      </c>
    </row>
    <row r="137" spans="1:2" x14ac:dyDescent="0.2">
      <c r="A137">
        <v>1.0890396543423999</v>
      </c>
      <c r="B137">
        <v>11</v>
      </c>
    </row>
    <row r="138" spans="1:2" x14ac:dyDescent="0.2">
      <c r="A138">
        <v>0.98845630413848895</v>
      </c>
      <c r="B138">
        <v>11</v>
      </c>
    </row>
    <row r="139" spans="1:2" x14ac:dyDescent="0.2">
      <c r="A139">
        <v>1.0889585971784299</v>
      </c>
      <c r="B139">
        <v>11</v>
      </c>
    </row>
    <row r="140" spans="1:2" x14ac:dyDescent="0.2">
      <c r="A140">
        <v>1.09140826860109</v>
      </c>
      <c r="B140">
        <v>11</v>
      </c>
    </row>
    <row r="141" spans="1:2" x14ac:dyDescent="0.2">
      <c r="A141">
        <v>0.97103810796847501</v>
      </c>
      <c r="B141">
        <v>11</v>
      </c>
    </row>
    <row r="142" spans="1:2" x14ac:dyDescent="0.2">
      <c r="A142">
        <v>1.1338399515211599</v>
      </c>
      <c r="B142">
        <v>11</v>
      </c>
    </row>
    <row r="143" spans="1:2" x14ac:dyDescent="0.2">
      <c r="A143">
        <v>1.12485587452627</v>
      </c>
      <c r="B143">
        <v>11</v>
      </c>
    </row>
    <row r="144" spans="1:2" x14ac:dyDescent="0.2">
      <c r="A144">
        <v>1.0429829424588599</v>
      </c>
      <c r="B144">
        <v>11</v>
      </c>
    </row>
    <row r="145" spans="1:2" x14ac:dyDescent="0.2">
      <c r="A145">
        <v>1.2385485253863899</v>
      </c>
      <c r="B145">
        <v>11</v>
      </c>
    </row>
    <row r="146" spans="1:2" x14ac:dyDescent="0.2">
      <c r="A146">
        <v>1.1855093536440899</v>
      </c>
      <c r="B146">
        <v>11</v>
      </c>
    </row>
    <row r="147" spans="1:2" x14ac:dyDescent="0.2">
      <c r="A147">
        <v>1.04202974182106</v>
      </c>
      <c r="B147">
        <v>11</v>
      </c>
    </row>
    <row r="148" spans="1:2" x14ac:dyDescent="0.2">
      <c r="A148">
        <v>1.43135347778512</v>
      </c>
      <c r="B148">
        <v>11</v>
      </c>
    </row>
    <row r="149" spans="1:2" x14ac:dyDescent="0.2">
      <c r="A149">
        <v>1.00300023741801</v>
      </c>
      <c r="B149">
        <v>11</v>
      </c>
    </row>
    <row r="150" spans="1:2" x14ac:dyDescent="0.2">
      <c r="A150">
        <v>1.2178490917884901</v>
      </c>
      <c r="B150">
        <v>11</v>
      </c>
    </row>
    <row r="151" spans="1:2" x14ac:dyDescent="0.2">
      <c r="A151">
        <v>1.2132459602043899</v>
      </c>
      <c r="B151">
        <v>11</v>
      </c>
    </row>
    <row r="152" spans="1:2" x14ac:dyDescent="0.2">
      <c r="A152">
        <v>1.0621792884279799</v>
      </c>
      <c r="B152">
        <v>11</v>
      </c>
    </row>
    <row r="153" spans="1:2" x14ac:dyDescent="0.2">
      <c r="A153">
        <v>1.03335431180015</v>
      </c>
      <c r="B153">
        <v>11</v>
      </c>
    </row>
    <row r="154" spans="1:2" x14ac:dyDescent="0.2">
      <c r="A154">
        <v>1.0402200654318501</v>
      </c>
      <c r="B154">
        <v>11</v>
      </c>
    </row>
    <row r="155" spans="1:2" x14ac:dyDescent="0.2">
      <c r="A155">
        <v>1.21561039270049</v>
      </c>
      <c r="B155">
        <v>11</v>
      </c>
    </row>
    <row r="156" spans="1:2" x14ac:dyDescent="0.2">
      <c r="A156">
        <v>1.08082282333269</v>
      </c>
      <c r="B156">
        <v>11</v>
      </c>
    </row>
    <row r="157" spans="1:2" x14ac:dyDescent="0.2">
      <c r="A157">
        <v>1.17365481694762</v>
      </c>
      <c r="B157">
        <v>11</v>
      </c>
    </row>
    <row r="158" spans="1:2" x14ac:dyDescent="0.2">
      <c r="A158">
        <v>1.15016601625776</v>
      </c>
      <c r="B158">
        <v>10</v>
      </c>
    </row>
    <row r="159" spans="1:2" x14ac:dyDescent="0.2">
      <c r="A159">
        <v>1.13584661870502</v>
      </c>
      <c r="B159">
        <v>10</v>
      </c>
    </row>
    <row r="160" spans="1:2" x14ac:dyDescent="0.2">
      <c r="A160">
        <v>1.06391702318211</v>
      </c>
      <c r="B160">
        <v>10</v>
      </c>
    </row>
    <row r="161" spans="1:2" x14ac:dyDescent="0.2">
      <c r="A161">
        <v>1.15881615477222</v>
      </c>
      <c r="B161">
        <v>10</v>
      </c>
    </row>
    <row r="162" spans="1:2" x14ac:dyDescent="0.2">
      <c r="A162">
        <v>0.85327391825251497</v>
      </c>
      <c r="B162">
        <v>10</v>
      </c>
    </row>
    <row r="163" spans="1:2" x14ac:dyDescent="0.2">
      <c r="A163">
        <v>1.10017105939011</v>
      </c>
      <c r="B163">
        <v>10</v>
      </c>
    </row>
    <row r="164" spans="1:2" x14ac:dyDescent="0.2">
      <c r="A164">
        <v>1.0514562258540701</v>
      </c>
      <c r="B164">
        <v>10</v>
      </c>
    </row>
    <row r="165" spans="1:2" x14ac:dyDescent="0.2">
      <c r="A165">
        <v>0.96825833027218</v>
      </c>
      <c r="B165">
        <v>10</v>
      </c>
    </row>
    <row r="166" spans="1:2" x14ac:dyDescent="0.2">
      <c r="A166">
        <v>1.02963231426104</v>
      </c>
      <c r="B166">
        <v>10</v>
      </c>
    </row>
    <row r="167" spans="1:2" x14ac:dyDescent="0.2">
      <c r="A167">
        <v>1.1473299352972199</v>
      </c>
      <c r="B167">
        <v>10</v>
      </c>
    </row>
    <row r="168" spans="1:2" x14ac:dyDescent="0.2">
      <c r="A168">
        <v>1.2626074079702001</v>
      </c>
      <c r="B168">
        <v>10</v>
      </c>
    </row>
    <row r="169" spans="1:2" x14ac:dyDescent="0.2">
      <c r="A169">
        <v>1.1574420562896901</v>
      </c>
      <c r="B169">
        <v>10</v>
      </c>
    </row>
    <row r="170" spans="1:2" x14ac:dyDescent="0.2">
      <c r="A170">
        <v>1.212691896777</v>
      </c>
      <c r="B170">
        <v>10</v>
      </c>
    </row>
    <row r="171" spans="1:2" x14ac:dyDescent="0.2">
      <c r="A171">
        <v>1.1133343114335501</v>
      </c>
      <c r="B171">
        <v>10</v>
      </c>
    </row>
    <row r="172" spans="1:2" x14ac:dyDescent="0.2">
      <c r="A172">
        <v>1.29584623363147</v>
      </c>
      <c r="B172">
        <v>10</v>
      </c>
    </row>
    <row r="173" spans="1:2" x14ac:dyDescent="0.2">
      <c r="A173">
        <v>1.2019894212278299</v>
      </c>
      <c r="B173">
        <v>10</v>
      </c>
    </row>
    <row r="174" spans="1:2" x14ac:dyDescent="0.2">
      <c r="A174">
        <v>0.89416606370732898</v>
      </c>
      <c r="B174">
        <v>10</v>
      </c>
    </row>
    <row r="175" spans="1:2" x14ac:dyDescent="0.2">
      <c r="A175">
        <v>0.90104228385080098</v>
      </c>
      <c r="B175">
        <v>10</v>
      </c>
    </row>
    <row r="176" spans="1:2" x14ac:dyDescent="0.2">
      <c r="A176">
        <v>1.0761109808240099</v>
      </c>
      <c r="B176">
        <v>10</v>
      </c>
    </row>
    <row r="177" spans="1:2" x14ac:dyDescent="0.2">
      <c r="A177">
        <v>1.28736637340587</v>
      </c>
      <c r="B177">
        <v>10</v>
      </c>
    </row>
    <row r="178" spans="1:2" x14ac:dyDescent="0.2">
      <c r="A178">
        <v>1.18195479578456</v>
      </c>
      <c r="B178">
        <v>10</v>
      </c>
    </row>
    <row r="179" spans="1:2" x14ac:dyDescent="0.2">
      <c r="A179">
        <v>0.91355439473009503</v>
      </c>
      <c r="B179">
        <v>10</v>
      </c>
    </row>
    <row r="180" spans="1:2" x14ac:dyDescent="0.2">
      <c r="A180">
        <v>1.0281607726461399</v>
      </c>
      <c r="B180">
        <v>10</v>
      </c>
    </row>
    <row r="181" spans="1:2" x14ac:dyDescent="0.2">
      <c r="A181">
        <v>1.0034564504680601</v>
      </c>
      <c r="B181">
        <v>10</v>
      </c>
    </row>
    <row r="182" spans="1:2" x14ac:dyDescent="0.2">
      <c r="A182">
        <v>1.31558131938453</v>
      </c>
      <c r="B182">
        <v>10</v>
      </c>
    </row>
    <row r="183" spans="1:2" x14ac:dyDescent="0.2">
      <c r="A183">
        <v>1.2171820070377599</v>
      </c>
      <c r="B183">
        <v>10</v>
      </c>
    </row>
    <row r="184" spans="1:2" x14ac:dyDescent="0.2">
      <c r="A184">
        <v>1.0024719384972101</v>
      </c>
      <c r="B184">
        <v>10</v>
      </c>
    </row>
    <row r="185" spans="1:2" x14ac:dyDescent="0.2">
      <c r="A185">
        <v>1.0076780953214399</v>
      </c>
      <c r="B185">
        <v>10</v>
      </c>
    </row>
    <row r="186" spans="1:2" x14ac:dyDescent="0.2">
      <c r="A186">
        <v>1.1189407344809601</v>
      </c>
      <c r="B186">
        <v>10</v>
      </c>
    </row>
    <row r="187" spans="1:2" x14ac:dyDescent="0.2">
      <c r="A187">
        <v>1.0820533123004401</v>
      </c>
      <c r="B187">
        <v>10</v>
      </c>
    </row>
    <row r="188" spans="1:2" x14ac:dyDescent="0.2">
      <c r="A188">
        <v>1.03501596005668</v>
      </c>
      <c r="B188">
        <v>10</v>
      </c>
    </row>
    <row r="189" spans="1:2" x14ac:dyDescent="0.2">
      <c r="A189">
        <v>1.0037941988668</v>
      </c>
      <c r="B189">
        <v>10</v>
      </c>
    </row>
    <row r="190" spans="1:2" x14ac:dyDescent="0.2">
      <c r="A190">
        <v>1.1968732814696501</v>
      </c>
      <c r="B190">
        <v>10</v>
      </c>
    </row>
    <row r="191" spans="1:2" x14ac:dyDescent="0.2">
      <c r="A191">
        <v>1.0603801717247501</v>
      </c>
      <c r="B191">
        <v>10</v>
      </c>
    </row>
    <row r="192" spans="1:2" x14ac:dyDescent="0.2">
      <c r="A192">
        <v>1.12018666685753</v>
      </c>
      <c r="B192">
        <v>10</v>
      </c>
    </row>
    <row r="193" spans="1:2" x14ac:dyDescent="0.2">
      <c r="A193">
        <v>1.0562304559320299</v>
      </c>
      <c r="B193">
        <v>10</v>
      </c>
    </row>
    <row r="194" spans="1:2" x14ac:dyDescent="0.2">
      <c r="A194">
        <v>1.01182015518122</v>
      </c>
      <c r="B194">
        <v>10</v>
      </c>
    </row>
    <row r="195" spans="1:2" x14ac:dyDescent="0.2">
      <c r="A195">
        <v>0.94240512382986896</v>
      </c>
      <c r="B195">
        <v>10</v>
      </c>
    </row>
    <row r="196" spans="1:2" x14ac:dyDescent="0.2">
      <c r="A196">
        <v>1.1377886570529601</v>
      </c>
      <c r="B196">
        <v>10</v>
      </c>
    </row>
    <row r="197" spans="1:2" x14ac:dyDescent="0.2">
      <c r="A197">
        <v>1.0408708487529701</v>
      </c>
      <c r="B197">
        <v>10</v>
      </c>
    </row>
    <row r="198" spans="1:2" x14ac:dyDescent="0.2">
      <c r="A198">
        <v>1.2103960691843201</v>
      </c>
      <c r="B198">
        <v>10</v>
      </c>
    </row>
    <row r="199" spans="1:2" x14ac:dyDescent="0.2">
      <c r="A199">
        <v>0.92180904546574505</v>
      </c>
      <c r="B199">
        <v>10</v>
      </c>
    </row>
    <row r="200" spans="1:2" x14ac:dyDescent="0.2">
      <c r="A200">
        <v>1.1026766420438101</v>
      </c>
      <c r="B200">
        <v>10</v>
      </c>
    </row>
    <row r="201" spans="1:2" x14ac:dyDescent="0.2">
      <c r="A201">
        <v>1.0026711830302899</v>
      </c>
      <c r="B201">
        <v>10</v>
      </c>
    </row>
    <row r="202" spans="1:2" x14ac:dyDescent="0.2">
      <c r="A202">
        <v>1.1217125818471501</v>
      </c>
      <c r="B202">
        <v>10</v>
      </c>
    </row>
    <row r="203" spans="1:2" x14ac:dyDescent="0.2">
      <c r="A203">
        <v>0.98105883300191499</v>
      </c>
      <c r="B203">
        <v>10</v>
      </c>
    </row>
    <row r="204" spans="1:2" x14ac:dyDescent="0.2">
      <c r="A204">
        <v>1.0986693791347399</v>
      </c>
      <c r="B204">
        <v>10</v>
      </c>
    </row>
    <row r="205" spans="1:2" x14ac:dyDescent="0.2">
      <c r="A205">
        <v>1.2659695750753901</v>
      </c>
      <c r="B205">
        <v>10</v>
      </c>
    </row>
    <row r="206" spans="1:2" x14ac:dyDescent="0.2">
      <c r="A206">
        <v>1.0498888881803501</v>
      </c>
      <c r="B206">
        <v>10</v>
      </c>
    </row>
    <row r="207" spans="1:2" x14ac:dyDescent="0.2">
      <c r="A207">
        <v>0.97969790929600697</v>
      </c>
      <c r="B207">
        <v>10</v>
      </c>
    </row>
    <row r="208" spans="1:2" x14ac:dyDescent="0.2">
      <c r="A208">
        <v>0.99363735065609204</v>
      </c>
      <c r="B208">
        <v>10</v>
      </c>
    </row>
    <row r="209" spans="1:2" x14ac:dyDescent="0.2">
      <c r="A209">
        <v>1.0507391074897401</v>
      </c>
      <c r="B209">
        <v>10</v>
      </c>
    </row>
    <row r="210" spans="1:2" x14ac:dyDescent="0.2">
      <c r="A210">
        <v>1.1693288075096799</v>
      </c>
      <c r="B210">
        <v>10</v>
      </c>
    </row>
    <row r="211" spans="1:2" x14ac:dyDescent="0.2">
      <c r="A211">
        <v>1.2540211809767099</v>
      </c>
      <c r="B211">
        <v>10</v>
      </c>
    </row>
    <row r="212" spans="1:2" x14ac:dyDescent="0.2">
      <c r="A212">
        <v>0.98027282889015599</v>
      </c>
      <c r="B212">
        <v>10</v>
      </c>
    </row>
    <row r="213" spans="1:2" x14ac:dyDescent="0.2">
      <c r="A213">
        <v>1.05905392520046</v>
      </c>
      <c r="B213">
        <v>10</v>
      </c>
    </row>
    <row r="214" spans="1:2" x14ac:dyDescent="0.2">
      <c r="A214">
        <v>1.1361294836475599</v>
      </c>
      <c r="B214">
        <v>10</v>
      </c>
    </row>
    <row r="215" spans="1:2" x14ac:dyDescent="0.2">
      <c r="A215">
        <v>1.1907350288507501</v>
      </c>
      <c r="B215">
        <v>10</v>
      </c>
    </row>
    <row r="216" spans="1:2" x14ac:dyDescent="0.2">
      <c r="A216">
        <v>1.1047181034623399</v>
      </c>
      <c r="B216">
        <v>10</v>
      </c>
    </row>
    <row r="217" spans="1:2" x14ac:dyDescent="0.2">
      <c r="A217">
        <v>1.0493452669177199</v>
      </c>
      <c r="B217">
        <v>10</v>
      </c>
    </row>
    <row r="218" spans="1:2" x14ac:dyDescent="0.2">
      <c r="A218">
        <v>1.0332603570016701</v>
      </c>
      <c r="B218">
        <v>10</v>
      </c>
    </row>
    <row r="219" spans="1:2" x14ac:dyDescent="0.2">
      <c r="A219">
        <v>1.15043510057889</v>
      </c>
      <c r="B219">
        <v>10</v>
      </c>
    </row>
    <row r="220" spans="1:2" x14ac:dyDescent="0.2">
      <c r="A220">
        <v>1.0545086337384</v>
      </c>
      <c r="B220">
        <v>10</v>
      </c>
    </row>
    <row r="221" spans="1:2" x14ac:dyDescent="0.2">
      <c r="A221">
        <v>1.04758746949723</v>
      </c>
      <c r="B221">
        <v>10</v>
      </c>
    </row>
    <row r="222" spans="1:2" x14ac:dyDescent="0.2">
      <c r="A222">
        <v>0.95948301909349298</v>
      </c>
      <c r="B222">
        <v>10</v>
      </c>
    </row>
    <row r="223" spans="1:2" x14ac:dyDescent="0.2">
      <c r="A223">
        <v>1.1945065736584399</v>
      </c>
      <c r="B223">
        <v>10</v>
      </c>
    </row>
    <row r="224" spans="1:2" x14ac:dyDescent="0.2">
      <c r="A224">
        <v>1.1804639561741499</v>
      </c>
      <c r="B224">
        <v>10</v>
      </c>
    </row>
    <row r="225" spans="1:2" x14ac:dyDescent="0.2">
      <c r="A225">
        <v>1.1443795032359101</v>
      </c>
      <c r="B225">
        <v>10</v>
      </c>
    </row>
    <row r="226" spans="1:2" x14ac:dyDescent="0.2">
      <c r="A226">
        <v>1.16355111026361</v>
      </c>
      <c r="B226">
        <v>10</v>
      </c>
    </row>
    <row r="227" spans="1:2" x14ac:dyDescent="0.2">
      <c r="A227">
        <v>1.04579157473599</v>
      </c>
      <c r="B227">
        <v>10</v>
      </c>
    </row>
    <row r="228" spans="1:2" x14ac:dyDescent="0.2">
      <c r="A228">
        <v>1.1864653488663599</v>
      </c>
      <c r="B228">
        <v>10</v>
      </c>
    </row>
    <row r="229" spans="1:2" x14ac:dyDescent="0.2">
      <c r="A229">
        <v>0.89260890941251703</v>
      </c>
      <c r="B229">
        <v>10</v>
      </c>
    </row>
    <row r="230" spans="1:2" x14ac:dyDescent="0.2">
      <c r="A230">
        <v>0.91466845012838405</v>
      </c>
      <c r="B230">
        <v>10</v>
      </c>
    </row>
    <row r="231" spans="1:2" x14ac:dyDescent="0.2">
      <c r="A231">
        <v>1.1182085467663301</v>
      </c>
      <c r="B231">
        <v>10</v>
      </c>
    </row>
    <row r="232" spans="1:2" x14ac:dyDescent="0.2">
      <c r="A232">
        <v>0.96834025639203203</v>
      </c>
      <c r="B232">
        <v>10</v>
      </c>
    </row>
    <row r="233" spans="1:2" x14ac:dyDescent="0.2">
      <c r="A233">
        <v>1.0660598711378599</v>
      </c>
      <c r="B233">
        <v>10</v>
      </c>
    </row>
    <row r="234" spans="1:2" x14ac:dyDescent="0.2">
      <c r="A234">
        <v>1.28762278431678</v>
      </c>
      <c r="B234">
        <v>10</v>
      </c>
    </row>
    <row r="235" spans="1:2" x14ac:dyDescent="0.2">
      <c r="A235">
        <v>0.98920349087263604</v>
      </c>
      <c r="B235">
        <v>10</v>
      </c>
    </row>
    <row r="236" spans="1:2" x14ac:dyDescent="0.2">
      <c r="A236">
        <v>0.91046328497661999</v>
      </c>
      <c r="B236">
        <v>10</v>
      </c>
    </row>
    <row r="237" spans="1:2" x14ac:dyDescent="0.2">
      <c r="A237">
        <v>1.0815175227423901</v>
      </c>
      <c r="B237">
        <v>10</v>
      </c>
    </row>
    <row r="238" spans="1:2" x14ac:dyDescent="0.2">
      <c r="A238">
        <v>1.0435177269168201</v>
      </c>
      <c r="B238">
        <v>10</v>
      </c>
    </row>
    <row r="239" spans="1:2" x14ac:dyDescent="0.2">
      <c r="A239">
        <v>0.97128128667759095</v>
      </c>
      <c r="B239">
        <v>10</v>
      </c>
    </row>
    <row r="240" spans="1:2" x14ac:dyDescent="0.2">
      <c r="A240">
        <v>1.02825493711755</v>
      </c>
      <c r="B240">
        <v>10</v>
      </c>
    </row>
    <row r="241" spans="1:2" x14ac:dyDescent="0.2">
      <c r="A241">
        <v>1.00244082504788</v>
      </c>
      <c r="B241">
        <v>10</v>
      </c>
    </row>
    <row r="242" spans="1:2" x14ac:dyDescent="0.2">
      <c r="A242">
        <v>0.98965791865200603</v>
      </c>
      <c r="B242">
        <v>10</v>
      </c>
    </row>
    <row r="243" spans="1:2" x14ac:dyDescent="0.2">
      <c r="A243">
        <v>1.0606316079829601</v>
      </c>
      <c r="B243">
        <v>10</v>
      </c>
    </row>
    <row r="244" spans="1:2" x14ac:dyDescent="0.2">
      <c r="A244">
        <v>1.1305290586838199</v>
      </c>
      <c r="B244">
        <v>10</v>
      </c>
    </row>
    <row r="245" spans="1:2" x14ac:dyDescent="0.2">
      <c r="A245">
        <v>1.15154494068138</v>
      </c>
      <c r="B245">
        <v>10</v>
      </c>
    </row>
    <row r="246" spans="1:2" x14ac:dyDescent="0.2">
      <c r="A246">
        <v>1.21343290902389</v>
      </c>
      <c r="B246">
        <v>10</v>
      </c>
    </row>
    <row r="247" spans="1:2" x14ac:dyDescent="0.2">
      <c r="A247">
        <v>1.2462945534324299</v>
      </c>
      <c r="B247">
        <v>10</v>
      </c>
    </row>
    <row r="248" spans="1:2" x14ac:dyDescent="0.2">
      <c r="A248">
        <v>0.96711733883720696</v>
      </c>
      <c r="B248">
        <v>10</v>
      </c>
    </row>
    <row r="249" spans="1:2" x14ac:dyDescent="0.2">
      <c r="A249">
        <v>1.0799288097944</v>
      </c>
      <c r="B249">
        <v>10</v>
      </c>
    </row>
    <row r="250" spans="1:2" x14ac:dyDescent="0.2">
      <c r="A250">
        <v>1.1342452879510301</v>
      </c>
      <c r="B250">
        <v>10</v>
      </c>
    </row>
    <row r="251" spans="1:2" x14ac:dyDescent="0.2">
      <c r="A251">
        <v>1.19019567227218</v>
      </c>
      <c r="B251">
        <v>10</v>
      </c>
    </row>
    <row r="252" spans="1:2" x14ac:dyDescent="0.2">
      <c r="A252">
        <v>1.1277451110246299</v>
      </c>
      <c r="B252">
        <v>10</v>
      </c>
    </row>
    <row r="253" spans="1:2" x14ac:dyDescent="0.2">
      <c r="A253">
        <v>0.91435335970883702</v>
      </c>
      <c r="B253">
        <v>10</v>
      </c>
    </row>
    <row r="254" spans="1:2" x14ac:dyDescent="0.2">
      <c r="A254">
        <v>1.3235420431209299</v>
      </c>
      <c r="B254">
        <v>10</v>
      </c>
    </row>
    <row r="255" spans="1:2" x14ac:dyDescent="0.2">
      <c r="A255">
        <v>1.1511935723087099</v>
      </c>
      <c r="B255">
        <v>10</v>
      </c>
    </row>
    <row r="256" spans="1:2" x14ac:dyDescent="0.2">
      <c r="A256">
        <v>0.99666527164919505</v>
      </c>
      <c r="B256">
        <v>10</v>
      </c>
    </row>
    <row r="257" spans="1:2" x14ac:dyDescent="0.2">
      <c r="A257">
        <v>0.97765531832036401</v>
      </c>
      <c r="B257">
        <v>10</v>
      </c>
    </row>
    <row r="258" spans="1:2" x14ac:dyDescent="0.2">
      <c r="A258">
        <v>1.03458599043536</v>
      </c>
      <c r="B258">
        <v>10</v>
      </c>
    </row>
    <row r="259" spans="1:2" x14ac:dyDescent="0.2">
      <c r="A259">
        <v>1.1654520014837</v>
      </c>
      <c r="B259">
        <v>10</v>
      </c>
    </row>
    <row r="260" spans="1:2" x14ac:dyDescent="0.2">
      <c r="A260">
        <v>1.15905902963395</v>
      </c>
      <c r="B260">
        <v>10</v>
      </c>
    </row>
    <row r="261" spans="1:2" x14ac:dyDescent="0.2">
      <c r="A261">
        <v>1.2876828234553399</v>
      </c>
      <c r="B261">
        <v>10</v>
      </c>
    </row>
    <row r="262" spans="1:2" x14ac:dyDescent="0.2">
      <c r="A262">
        <v>1.1950281707520301</v>
      </c>
      <c r="B262">
        <v>10</v>
      </c>
    </row>
    <row r="263" spans="1:2" x14ac:dyDescent="0.2">
      <c r="A263">
        <v>1.02010713822911</v>
      </c>
      <c r="B263">
        <v>10</v>
      </c>
    </row>
    <row r="264" spans="1:2" x14ac:dyDescent="0.2">
      <c r="A264">
        <v>1.2478889979380099</v>
      </c>
      <c r="B264">
        <v>10</v>
      </c>
    </row>
    <row r="265" spans="1:2" x14ac:dyDescent="0.2">
      <c r="A265">
        <v>0.99430989022644001</v>
      </c>
      <c r="B265">
        <v>10</v>
      </c>
    </row>
    <row r="266" spans="1:2" x14ac:dyDescent="0.2">
      <c r="A266">
        <v>1.0431565353495</v>
      </c>
      <c r="B266">
        <v>10</v>
      </c>
    </row>
    <row r="267" spans="1:2" x14ac:dyDescent="0.2">
      <c r="A267">
        <v>1.02566398332238</v>
      </c>
      <c r="B267">
        <v>10</v>
      </c>
    </row>
    <row r="268" spans="1:2" x14ac:dyDescent="0.2">
      <c r="A268">
        <v>1.1314920967051301</v>
      </c>
      <c r="B268">
        <v>10</v>
      </c>
    </row>
    <row r="269" spans="1:2" x14ac:dyDescent="0.2">
      <c r="A269">
        <v>1.03234542827772</v>
      </c>
      <c r="B269">
        <v>10</v>
      </c>
    </row>
    <row r="270" spans="1:2" x14ac:dyDescent="0.2">
      <c r="A270">
        <v>0.94192198637699498</v>
      </c>
      <c r="B270">
        <v>10</v>
      </c>
    </row>
    <row r="271" spans="1:2" x14ac:dyDescent="0.2">
      <c r="A271">
        <v>1.03633803478749</v>
      </c>
      <c r="B271">
        <v>10</v>
      </c>
    </row>
    <row r="272" spans="1:2" x14ac:dyDescent="0.2">
      <c r="A272">
        <v>0.918932018069884</v>
      </c>
      <c r="B272">
        <v>10</v>
      </c>
    </row>
    <row r="273" spans="1:2" x14ac:dyDescent="0.2">
      <c r="A273">
        <v>1.2049906625009801</v>
      </c>
      <c r="B273">
        <v>10</v>
      </c>
    </row>
    <row r="274" spans="1:2" x14ac:dyDescent="0.2">
      <c r="A274">
        <v>1.1247890821279201</v>
      </c>
      <c r="B274">
        <v>10</v>
      </c>
    </row>
    <row r="275" spans="1:2" x14ac:dyDescent="0.2">
      <c r="A275">
        <v>1.05522312259378</v>
      </c>
      <c r="B275">
        <v>10</v>
      </c>
    </row>
    <row r="276" spans="1:2" x14ac:dyDescent="0.2">
      <c r="A276">
        <v>0.98785613512856896</v>
      </c>
      <c r="B276">
        <v>10</v>
      </c>
    </row>
    <row r="277" spans="1:2" x14ac:dyDescent="0.2">
      <c r="A277">
        <v>1.3060945292408701</v>
      </c>
      <c r="B277">
        <v>10</v>
      </c>
    </row>
    <row r="278" spans="1:2" x14ac:dyDescent="0.2">
      <c r="A278">
        <v>0.990804090352018</v>
      </c>
      <c r="B278">
        <v>10</v>
      </c>
    </row>
    <row r="279" spans="1:2" x14ac:dyDescent="0.2">
      <c r="A279">
        <v>0.95065860820959003</v>
      </c>
      <c r="B279">
        <v>10</v>
      </c>
    </row>
    <row r="280" spans="1:2" x14ac:dyDescent="0.2">
      <c r="A280">
        <v>1.0712974769071799</v>
      </c>
      <c r="B280">
        <v>10</v>
      </c>
    </row>
    <row r="281" spans="1:2" x14ac:dyDescent="0.2">
      <c r="A281">
        <v>1.06638000368521</v>
      </c>
      <c r="B281">
        <v>10</v>
      </c>
    </row>
    <row r="282" spans="1:2" x14ac:dyDescent="0.2">
      <c r="A282">
        <v>1.2217000291556901</v>
      </c>
      <c r="B282">
        <v>10</v>
      </c>
    </row>
    <row r="283" spans="1:2" x14ac:dyDescent="0.2">
      <c r="A283">
        <v>1.047375520998</v>
      </c>
      <c r="B283">
        <v>10</v>
      </c>
    </row>
    <row r="284" spans="1:2" x14ac:dyDescent="0.2">
      <c r="A284">
        <v>1.28833158263959</v>
      </c>
      <c r="B284">
        <v>10</v>
      </c>
    </row>
    <row r="285" spans="1:2" x14ac:dyDescent="0.2">
      <c r="A285">
        <v>0.96612463881417099</v>
      </c>
      <c r="B285">
        <v>10</v>
      </c>
    </row>
    <row r="286" spans="1:2" x14ac:dyDescent="0.2">
      <c r="A286">
        <v>1.0708685458576499</v>
      </c>
      <c r="B286">
        <v>10</v>
      </c>
    </row>
    <row r="287" spans="1:2" x14ac:dyDescent="0.2">
      <c r="A287">
        <v>1.04648854136951</v>
      </c>
      <c r="B287">
        <v>10</v>
      </c>
    </row>
    <row r="288" spans="1:2" x14ac:dyDescent="0.2">
      <c r="A288">
        <v>0.87022029910347398</v>
      </c>
      <c r="B288">
        <v>10</v>
      </c>
    </row>
    <row r="289" spans="1:2" x14ac:dyDescent="0.2">
      <c r="A289">
        <v>1.0421274616866201</v>
      </c>
      <c r="B289">
        <v>10</v>
      </c>
    </row>
    <row r="290" spans="1:2" x14ac:dyDescent="0.2">
      <c r="A290">
        <v>1.0243389940392</v>
      </c>
      <c r="B290">
        <v>10</v>
      </c>
    </row>
    <row r="291" spans="1:2" x14ac:dyDescent="0.2">
      <c r="A291">
        <v>0.97866583461414502</v>
      </c>
      <c r="B291">
        <v>10</v>
      </c>
    </row>
    <row r="292" spans="1:2" x14ac:dyDescent="0.2">
      <c r="A292">
        <v>1.01947996602725</v>
      </c>
      <c r="B292">
        <v>10</v>
      </c>
    </row>
    <row r="293" spans="1:2" x14ac:dyDescent="0.2">
      <c r="A293">
        <v>0.99060452951452604</v>
      </c>
      <c r="B293">
        <v>10</v>
      </c>
    </row>
    <row r="294" spans="1:2" x14ac:dyDescent="0.2">
      <c r="A294">
        <v>1.1574019403739499</v>
      </c>
      <c r="B294">
        <v>10</v>
      </c>
    </row>
    <row r="295" spans="1:2" x14ac:dyDescent="0.2">
      <c r="A295">
        <v>1.3384952718461101</v>
      </c>
      <c r="B295">
        <v>10</v>
      </c>
    </row>
    <row r="296" spans="1:2" x14ac:dyDescent="0.2">
      <c r="A296">
        <v>1.0831261618030299</v>
      </c>
      <c r="B296">
        <v>10</v>
      </c>
    </row>
    <row r="297" spans="1:2" x14ac:dyDescent="0.2">
      <c r="A297">
        <v>1.1098871589753501</v>
      </c>
      <c r="B297">
        <v>10</v>
      </c>
    </row>
    <row r="298" spans="1:2" x14ac:dyDescent="0.2">
      <c r="A298">
        <v>1.1305656124629699</v>
      </c>
      <c r="B298">
        <v>10</v>
      </c>
    </row>
    <row r="299" spans="1:2" x14ac:dyDescent="0.2">
      <c r="A299">
        <v>0.96000279501538099</v>
      </c>
      <c r="B299">
        <v>10</v>
      </c>
    </row>
    <row r="300" spans="1:2" x14ac:dyDescent="0.2">
      <c r="A300">
        <v>1.0481754816045501</v>
      </c>
      <c r="B300">
        <v>10</v>
      </c>
    </row>
    <row r="301" spans="1:2" x14ac:dyDescent="0.2">
      <c r="A301">
        <v>0.97071754751256201</v>
      </c>
      <c r="B301">
        <v>10</v>
      </c>
    </row>
    <row r="302" spans="1:2" x14ac:dyDescent="0.2">
      <c r="A302">
        <v>0.987489390047813</v>
      </c>
      <c r="B302">
        <v>10</v>
      </c>
    </row>
    <row r="303" spans="1:2" x14ac:dyDescent="0.2">
      <c r="A303">
        <v>1.0796139697560101</v>
      </c>
      <c r="B303">
        <v>10</v>
      </c>
    </row>
    <row r="304" spans="1:2" x14ac:dyDescent="0.2">
      <c r="A304">
        <v>1.2932782581919999</v>
      </c>
      <c r="B304">
        <v>10</v>
      </c>
    </row>
    <row r="305" spans="1:2" x14ac:dyDescent="0.2">
      <c r="A305">
        <v>1.05338661312757</v>
      </c>
      <c r="B305">
        <v>10</v>
      </c>
    </row>
    <row r="306" spans="1:2" x14ac:dyDescent="0.2">
      <c r="A306">
        <v>1.05338661312757</v>
      </c>
      <c r="B306">
        <v>10</v>
      </c>
    </row>
    <row r="307" spans="1:2" x14ac:dyDescent="0.2">
      <c r="A307">
        <v>1.07598522165434</v>
      </c>
      <c r="B307">
        <v>10</v>
      </c>
    </row>
    <row r="308" spans="1:2" x14ac:dyDescent="0.2">
      <c r="A308">
        <v>0.87793319824007798</v>
      </c>
      <c r="B308">
        <v>10</v>
      </c>
    </row>
    <row r="309" spans="1:2" x14ac:dyDescent="0.2">
      <c r="A309">
        <v>1.1653839783017299</v>
      </c>
      <c r="B309">
        <v>10</v>
      </c>
    </row>
    <row r="310" spans="1:2" x14ac:dyDescent="0.2">
      <c r="A310">
        <v>1.1542633265365601</v>
      </c>
      <c r="B310">
        <v>10</v>
      </c>
    </row>
    <row r="311" spans="1:2" x14ac:dyDescent="0.2">
      <c r="A311">
        <v>0.91404297115983901</v>
      </c>
      <c r="B311">
        <v>10</v>
      </c>
    </row>
    <row r="312" spans="1:2" x14ac:dyDescent="0.2">
      <c r="A312">
        <v>1.0462380694077</v>
      </c>
      <c r="B312">
        <v>10</v>
      </c>
    </row>
    <row r="313" spans="1:2" x14ac:dyDescent="0.2">
      <c r="A313">
        <v>1.02423591192466</v>
      </c>
      <c r="B313">
        <v>10</v>
      </c>
    </row>
    <row r="314" spans="1:2" x14ac:dyDescent="0.2">
      <c r="A314">
        <v>1.1006838336692999</v>
      </c>
      <c r="B314">
        <v>10</v>
      </c>
    </row>
    <row r="315" spans="1:2" x14ac:dyDescent="0.2">
      <c r="A315">
        <v>1.2455800771708601</v>
      </c>
      <c r="B315">
        <v>10</v>
      </c>
    </row>
    <row r="316" spans="1:2" x14ac:dyDescent="0.2">
      <c r="A316">
        <v>0.939091006755427</v>
      </c>
      <c r="B316">
        <v>10</v>
      </c>
    </row>
    <row r="317" spans="1:2" x14ac:dyDescent="0.2">
      <c r="A317">
        <v>1.1008247335450601</v>
      </c>
      <c r="B317">
        <v>10</v>
      </c>
    </row>
    <row r="318" spans="1:2" x14ac:dyDescent="0.2">
      <c r="A318">
        <v>1.10069279159438</v>
      </c>
      <c r="B318">
        <v>10</v>
      </c>
    </row>
    <row r="319" spans="1:2" x14ac:dyDescent="0.2">
      <c r="A319">
        <v>1.2199765465936201</v>
      </c>
      <c r="B319">
        <v>10</v>
      </c>
    </row>
    <row r="320" spans="1:2" x14ac:dyDescent="0.2">
      <c r="A320">
        <v>1.04436928585133</v>
      </c>
      <c r="B320">
        <v>10</v>
      </c>
    </row>
    <row r="321" spans="1:2" x14ac:dyDescent="0.2">
      <c r="A321">
        <v>1.05619073723597</v>
      </c>
      <c r="B321">
        <v>10</v>
      </c>
    </row>
    <row r="322" spans="1:2" x14ac:dyDescent="0.2">
      <c r="A322">
        <v>1.1125392439922399</v>
      </c>
      <c r="B322">
        <v>10</v>
      </c>
    </row>
    <row r="323" spans="1:2" x14ac:dyDescent="0.2">
      <c r="A323">
        <v>1.0340121802451601</v>
      </c>
      <c r="B323">
        <v>10</v>
      </c>
    </row>
    <row r="324" spans="1:2" x14ac:dyDescent="0.2">
      <c r="A324">
        <v>1.4567132619399501</v>
      </c>
      <c r="B324">
        <v>10</v>
      </c>
    </row>
    <row r="325" spans="1:2" x14ac:dyDescent="0.2">
      <c r="A325">
        <v>1.4064991798568001</v>
      </c>
      <c r="B325">
        <v>10</v>
      </c>
    </row>
    <row r="326" spans="1:2" x14ac:dyDescent="0.2">
      <c r="A326">
        <v>1.24955618771841</v>
      </c>
      <c r="B326">
        <v>10</v>
      </c>
    </row>
    <row r="327" spans="1:2" x14ac:dyDescent="0.2">
      <c r="A327">
        <v>1.1964365412586799</v>
      </c>
      <c r="B327">
        <v>10</v>
      </c>
    </row>
    <row r="328" spans="1:2" x14ac:dyDescent="0.2">
      <c r="A328">
        <v>1.0412856412795199</v>
      </c>
      <c r="B328">
        <v>10</v>
      </c>
    </row>
    <row r="329" spans="1:2" x14ac:dyDescent="0.2">
      <c r="A329">
        <v>1.0088992431726</v>
      </c>
      <c r="B329">
        <v>10</v>
      </c>
    </row>
    <row r="330" spans="1:2" x14ac:dyDescent="0.2">
      <c r="A330">
        <v>0.98064766487043997</v>
      </c>
      <c r="B330">
        <v>10</v>
      </c>
    </row>
    <row r="331" spans="1:2" x14ac:dyDescent="0.2">
      <c r="A331">
        <v>1.0782692785403201</v>
      </c>
      <c r="B331">
        <v>10</v>
      </c>
    </row>
    <row r="332" spans="1:2" x14ac:dyDescent="0.2">
      <c r="A332">
        <v>1.21719924059761</v>
      </c>
      <c r="B332">
        <v>10</v>
      </c>
    </row>
    <row r="333" spans="1:2" x14ac:dyDescent="0.2">
      <c r="A333">
        <v>1.18937601045581</v>
      </c>
      <c r="B333">
        <v>10</v>
      </c>
    </row>
    <row r="334" spans="1:2" x14ac:dyDescent="0.2">
      <c r="A334">
        <v>1.0918897065398401</v>
      </c>
      <c r="B334">
        <v>10</v>
      </c>
    </row>
    <row r="335" spans="1:2" x14ac:dyDescent="0.2">
      <c r="A335">
        <v>0.97778130655312701</v>
      </c>
      <c r="B335">
        <v>10</v>
      </c>
    </row>
    <row r="336" spans="1:2" x14ac:dyDescent="0.2">
      <c r="A336">
        <v>0.93996031477755204</v>
      </c>
      <c r="B336">
        <v>10</v>
      </c>
    </row>
    <row r="337" spans="1:2" x14ac:dyDescent="0.2">
      <c r="A337">
        <v>0.91272525841373597</v>
      </c>
      <c r="B337">
        <v>10</v>
      </c>
    </row>
    <row r="338" spans="1:2" x14ac:dyDescent="0.2">
      <c r="A338">
        <v>1.02066981609366</v>
      </c>
      <c r="B338">
        <v>10</v>
      </c>
    </row>
    <row r="339" spans="1:2" x14ac:dyDescent="0.2">
      <c r="A339">
        <v>1.16714813791026</v>
      </c>
      <c r="B339">
        <v>10</v>
      </c>
    </row>
    <row r="340" spans="1:2" x14ac:dyDescent="0.2">
      <c r="A340">
        <v>0.91593654452203299</v>
      </c>
      <c r="B340">
        <v>10</v>
      </c>
    </row>
    <row r="341" spans="1:2" x14ac:dyDescent="0.2">
      <c r="A341">
        <v>0.91832180221929405</v>
      </c>
      <c r="B341">
        <v>10</v>
      </c>
    </row>
    <row r="342" spans="1:2" x14ac:dyDescent="0.2">
      <c r="A342">
        <v>1.29048458117756</v>
      </c>
      <c r="B342">
        <v>10</v>
      </c>
    </row>
    <row r="343" spans="1:2" x14ac:dyDescent="0.2">
      <c r="A343">
        <v>1.0451258070365601</v>
      </c>
      <c r="B343">
        <v>10</v>
      </c>
    </row>
    <row r="344" spans="1:2" x14ac:dyDescent="0.2">
      <c r="A344">
        <v>1.1242124780281599</v>
      </c>
      <c r="B344">
        <v>10</v>
      </c>
    </row>
    <row r="345" spans="1:2" x14ac:dyDescent="0.2">
      <c r="A345">
        <v>1.03508561008294</v>
      </c>
      <c r="B345">
        <v>10</v>
      </c>
    </row>
    <row r="346" spans="1:2" x14ac:dyDescent="0.2">
      <c r="A346">
        <v>1.10222449823973</v>
      </c>
      <c r="B346">
        <v>10</v>
      </c>
    </row>
    <row r="347" spans="1:2" x14ac:dyDescent="0.2">
      <c r="A347">
        <v>0.897806704568192</v>
      </c>
      <c r="B347">
        <v>10</v>
      </c>
    </row>
    <row r="348" spans="1:2" x14ac:dyDescent="0.2">
      <c r="A348">
        <v>0.98554807828350599</v>
      </c>
      <c r="B348">
        <v>10</v>
      </c>
    </row>
    <row r="349" spans="1:2" x14ac:dyDescent="0.2">
      <c r="A349">
        <v>0.88624946652511905</v>
      </c>
      <c r="B349">
        <v>10</v>
      </c>
    </row>
    <row r="350" spans="1:2" x14ac:dyDescent="0.2">
      <c r="A350">
        <v>1.239092655229</v>
      </c>
      <c r="B350">
        <v>10</v>
      </c>
    </row>
    <row r="351" spans="1:2" x14ac:dyDescent="0.2">
      <c r="A351">
        <v>1.2336771986364099</v>
      </c>
      <c r="B351">
        <v>10</v>
      </c>
    </row>
    <row r="352" spans="1:2" x14ac:dyDescent="0.2">
      <c r="A352">
        <v>1.1558779082383099</v>
      </c>
      <c r="B352">
        <v>10</v>
      </c>
    </row>
    <row r="353" spans="1:2" x14ac:dyDescent="0.2">
      <c r="A353">
        <v>1.1562542665283599</v>
      </c>
      <c r="B353">
        <v>10</v>
      </c>
    </row>
    <row r="354" spans="1:2" x14ac:dyDescent="0.2">
      <c r="A354">
        <v>1.03112010700834</v>
      </c>
      <c r="B354">
        <v>10</v>
      </c>
    </row>
    <row r="355" spans="1:2" x14ac:dyDescent="0.2">
      <c r="A355">
        <v>0.96844001771201105</v>
      </c>
      <c r="B355">
        <v>10</v>
      </c>
    </row>
    <row r="356" spans="1:2" x14ac:dyDescent="0.2">
      <c r="A356">
        <v>1.1170046860034</v>
      </c>
      <c r="B356">
        <v>10</v>
      </c>
    </row>
    <row r="357" spans="1:2" x14ac:dyDescent="0.2">
      <c r="A357">
        <v>1.1246947549242601</v>
      </c>
      <c r="B357">
        <v>10</v>
      </c>
    </row>
    <row r="358" spans="1:2" x14ac:dyDescent="0.2">
      <c r="A358">
        <v>0.92926418175318504</v>
      </c>
      <c r="B358">
        <v>10</v>
      </c>
    </row>
    <row r="359" spans="1:2" x14ac:dyDescent="0.2">
      <c r="A359">
        <v>1.1099584604462001</v>
      </c>
      <c r="B359">
        <v>10</v>
      </c>
    </row>
    <row r="360" spans="1:2" x14ac:dyDescent="0.2">
      <c r="A360">
        <v>1.0104443434111701</v>
      </c>
      <c r="B360">
        <v>10</v>
      </c>
    </row>
    <row r="361" spans="1:2" x14ac:dyDescent="0.2">
      <c r="A361">
        <v>1.04140735358769</v>
      </c>
      <c r="B361">
        <v>10</v>
      </c>
    </row>
    <row r="362" spans="1:2" x14ac:dyDescent="0.2">
      <c r="A362">
        <v>1.2052401686688501</v>
      </c>
      <c r="B362">
        <v>10</v>
      </c>
    </row>
    <row r="363" spans="1:2" x14ac:dyDescent="0.2">
      <c r="A363">
        <v>1.08470102247864</v>
      </c>
      <c r="B363">
        <v>10</v>
      </c>
    </row>
    <row r="364" spans="1:2" x14ac:dyDescent="0.2">
      <c r="A364">
        <v>1.2992983321639</v>
      </c>
      <c r="B364">
        <v>10</v>
      </c>
    </row>
    <row r="365" spans="1:2" x14ac:dyDescent="0.2">
      <c r="A365">
        <v>1.0693920275041999</v>
      </c>
      <c r="B365">
        <v>10</v>
      </c>
    </row>
    <row r="366" spans="1:2" x14ac:dyDescent="0.2">
      <c r="A366">
        <v>1.0395846837184</v>
      </c>
      <c r="B366">
        <v>10</v>
      </c>
    </row>
    <row r="367" spans="1:2" x14ac:dyDescent="0.2">
      <c r="A367">
        <v>1.03508728384865</v>
      </c>
      <c r="B367">
        <v>10</v>
      </c>
    </row>
    <row r="368" spans="1:2" x14ac:dyDescent="0.2">
      <c r="A368">
        <v>0.90514193883794103</v>
      </c>
      <c r="B368">
        <v>10</v>
      </c>
    </row>
    <row r="369" spans="1:2" x14ac:dyDescent="0.2">
      <c r="A369">
        <v>1.0976329461568599</v>
      </c>
      <c r="B369">
        <v>10</v>
      </c>
    </row>
    <row r="370" spans="1:2" x14ac:dyDescent="0.2">
      <c r="A370">
        <v>0.85163835368975505</v>
      </c>
      <c r="B370">
        <v>10</v>
      </c>
    </row>
    <row r="371" spans="1:2" x14ac:dyDescent="0.2">
      <c r="A371">
        <v>1.2989457098847601</v>
      </c>
      <c r="B371">
        <v>10</v>
      </c>
    </row>
    <row r="372" spans="1:2" x14ac:dyDescent="0.2">
      <c r="A372">
        <v>1.1998853818778601</v>
      </c>
      <c r="B372">
        <v>10</v>
      </c>
    </row>
    <row r="373" spans="1:2" x14ac:dyDescent="0.2">
      <c r="A373">
        <v>0.97986771558647701</v>
      </c>
      <c r="B373">
        <v>10</v>
      </c>
    </row>
    <row r="374" spans="1:2" x14ac:dyDescent="0.2">
      <c r="A374">
        <v>1.1038747950242001</v>
      </c>
      <c r="B374">
        <v>10</v>
      </c>
    </row>
    <row r="375" spans="1:2" x14ac:dyDescent="0.2">
      <c r="A375">
        <v>1.0553221526168699</v>
      </c>
      <c r="B375">
        <v>10</v>
      </c>
    </row>
    <row r="376" spans="1:2" x14ac:dyDescent="0.2">
      <c r="A376">
        <v>1.10031164291822</v>
      </c>
      <c r="B376">
        <v>10</v>
      </c>
    </row>
    <row r="377" spans="1:2" x14ac:dyDescent="0.2">
      <c r="A377">
        <v>1.0101584999716</v>
      </c>
      <c r="B377">
        <v>10</v>
      </c>
    </row>
    <row r="378" spans="1:2" x14ac:dyDescent="0.2">
      <c r="A378">
        <v>1.23416912159046</v>
      </c>
      <c r="B378">
        <v>10</v>
      </c>
    </row>
    <row r="379" spans="1:2" x14ac:dyDescent="0.2">
      <c r="A379">
        <v>0.99752482654451702</v>
      </c>
      <c r="B379">
        <v>10</v>
      </c>
    </row>
    <row r="380" spans="1:2" x14ac:dyDescent="0.2">
      <c r="A380">
        <v>1.05098319201849</v>
      </c>
      <c r="B380">
        <v>10</v>
      </c>
    </row>
    <row r="381" spans="1:2" x14ac:dyDescent="0.2">
      <c r="A381">
        <v>1.0526079322316499</v>
      </c>
      <c r="B381">
        <v>10</v>
      </c>
    </row>
    <row r="382" spans="1:2" x14ac:dyDescent="0.2">
      <c r="A382">
        <v>1.29502489965225</v>
      </c>
      <c r="B382">
        <v>10</v>
      </c>
    </row>
    <row r="383" spans="1:2" x14ac:dyDescent="0.2">
      <c r="A383">
        <v>1.2290609567641999</v>
      </c>
      <c r="B383">
        <v>10</v>
      </c>
    </row>
    <row r="384" spans="1:2" x14ac:dyDescent="0.2">
      <c r="A384">
        <v>1.0011158583694799</v>
      </c>
      <c r="B384">
        <v>10</v>
      </c>
    </row>
    <row r="385" spans="1:2" x14ac:dyDescent="0.2">
      <c r="A385">
        <v>0.86044319633285304</v>
      </c>
      <c r="B385">
        <v>10</v>
      </c>
    </row>
    <row r="386" spans="1:2" x14ac:dyDescent="0.2">
      <c r="A386">
        <v>0.98224445855731302</v>
      </c>
      <c r="B386">
        <v>10</v>
      </c>
    </row>
    <row r="387" spans="1:2" x14ac:dyDescent="0.2">
      <c r="A387">
        <v>1.0385639948386201</v>
      </c>
      <c r="B387">
        <v>10</v>
      </c>
    </row>
    <row r="388" spans="1:2" x14ac:dyDescent="0.2">
      <c r="A388">
        <v>1.0534070444133601</v>
      </c>
      <c r="B388">
        <v>10</v>
      </c>
    </row>
    <row r="389" spans="1:2" x14ac:dyDescent="0.2">
      <c r="A389">
        <v>1.0760021651018901</v>
      </c>
      <c r="B389">
        <v>10</v>
      </c>
    </row>
    <row r="390" spans="1:2" x14ac:dyDescent="0.2">
      <c r="A390">
        <v>1.0780685565097301</v>
      </c>
      <c r="B390">
        <v>10</v>
      </c>
    </row>
    <row r="391" spans="1:2" x14ac:dyDescent="0.2">
      <c r="A391">
        <v>1.1523705074428301</v>
      </c>
      <c r="B391">
        <v>10</v>
      </c>
    </row>
    <row r="392" spans="1:2" x14ac:dyDescent="0.2">
      <c r="A392">
        <v>0.90996958050933996</v>
      </c>
      <c r="B392">
        <v>10</v>
      </c>
    </row>
    <row r="393" spans="1:2" x14ac:dyDescent="0.2">
      <c r="A393">
        <v>1.1218824433505901</v>
      </c>
      <c r="B393">
        <v>10</v>
      </c>
    </row>
    <row r="394" spans="1:2" x14ac:dyDescent="0.2">
      <c r="A394">
        <v>1.22571069424329</v>
      </c>
      <c r="B394">
        <v>10</v>
      </c>
    </row>
    <row r="395" spans="1:2" x14ac:dyDescent="0.2">
      <c r="A395">
        <v>1.0591872896707899</v>
      </c>
      <c r="B395">
        <v>10</v>
      </c>
    </row>
    <row r="396" spans="1:2" x14ac:dyDescent="0.2">
      <c r="A396">
        <v>1.22312974103325</v>
      </c>
      <c r="B396">
        <v>10</v>
      </c>
    </row>
    <row r="397" spans="1:2" x14ac:dyDescent="0.2">
      <c r="A397">
        <v>1.16381966549101</v>
      </c>
      <c r="B397">
        <v>10</v>
      </c>
    </row>
    <row r="398" spans="1:2" x14ac:dyDescent="0.2">
      <c r="A398">
        <v>1.3150989730118801</v>
      </c>
      <c r="B398">
        <v>10</v>
      </c>
    </row>
    <row r="399" spans="1:2" x14ac:dyDescent="0.2">
      <c r="A399">
        <v>0.83003155609643497</v>
      </c>
      <c r="B399">
        <v>10</v>
      </c>
    </row>
    <row r="400" spans="1:2" x14ac:dyDescent="0.2">
      <c r="A400">
        <v>1.0639805151737201</v>
      </c>
      <c r="B400">
        <v>10</v>
      </c>
    </row>
    <row r="401" spans="1:2" x14ac:dyDescent="0.2">
      <c r="A401">
        <v>1.0388169516266601</v>
      </c>
      <c r="B401">
        <v>10</v>
      </c>
    </row>
    <row r="402" spans="1:2" x14ac:dyDescent="0.2">
      <c r="A402">
        <v>1.0827105292627599</v>
      </c>
      <c r="B402">
        <v>10</v>
      </c>
    </row>
    <row r="403" spans="1:2" x14ac:dyDescent="0.2">
      <c r="A403">
        <v>1.16647105577753</v>
      </c>
      <c r="B403">
        <v>10</v>
      </c>
    </row>
    <row r="404" spans="1:2" x14ac:dyDescent="0.2">
      <c r="A404">
        <v>1.0904269577337999</v>
      </c>
      <c r="B404">
        <v>10</v>
      </c>
    </row>
    <row r="405" spans="1:2" x14ac:dyDescent="0.2">
      <c r="A405">
        <v>1.0233000814325399</v>
      </c>
      <c r="B405">
        <v>10</v>
      </c>
    </row>
    <row r="406" spans="1:2" x14ac:dyDescent="0.2">
      <c r="A406">
        <v>1.14429152504483</v>
      </c>
      <c r="B406">
        <v>10</v>
      </c>
    </row>
    <row r="407" spans="1:2" x14ac:dyDescent="0.2">
      <c r="A407">
        <v>1.03199102638921</v>
      </c>
      <c r="B407">
        <v>10</v>
      </c>
    </row>
    <row r="408" spans="1:2" x14ac:dyDescent="0.2">
      <c r="A408">
        <v>1.08406817467813</v>
      </c>
      <c r="B408">
        <v>10</v>
      </c>
    </row>
    <row r="409" spans="1:2" x14ac:dyDescent="0.2">
      <c r="A409">
        <v>0.96793292984869095</v>
      </c>
      <c r="B409">
        <v>10</v>
      </c>
    </row>
    <row r="410" spans="1:2" x14ac:dyDescent="0.2">
      <c r="A410">
        <v>0.97417593832594696</v>
      </c>
      <c r="B410">
        <v>10</v>
      </c>
    </row>
    <row r="411" spans="1:2" x14ac:dyDescent="0.2">
      <c r="A411">
        <v>1.1150949809399699</v>
      </c>
      <c r="B411">
        <v>10</v>
      </c>
    </row>
    <row r="412" spans="1:2" x14ac:dyDescent="0.2">
      <c r="A412">
        <v>1.1457770898919999</v>
      </c>
      <c r="B412">
        <v>10</v>
      </c>
    </row>
    <row r="413" spans="1:2" x14ac:dyDescent="0.2">
      <c r="A413">
        <v>1.00530154549569</v>
      </c>
      <c r="B413">
        <v>10</v>
      </c>
    </row>
    <row r="414" spans="1:2" x14ac:dyDescent="0.2">
      <c r="A414">
        <v>1.1215486878276399</v>
      </c>
      <c r="B414">
        <v>10</v>
      </c>
    </row>
    <row r="415" spans="1:2" x14ac:dyDescent="0.2">
      <c r="A415">
        <v>0.88997500976382704</v>
      </c>
      <c r="B415">
        <v>10</v>
      </c>
    </row>
    <row r="416" spans="1:2" x14ac:dyDescent="0.2">
      <c r="A416">
        <v>1.3890754233868801</v>
      </c>
      <c r="B416">
        <v>10</v>
      </c>
    </row>
    <row r="417" spans="1:2" x14ac:dyDescent="0.2">
      <c r="A417">
        <v>1.02153909050151</v>
      </c>
      <c r="B417">
        <v>10</v>
      </c>
    </row>
    <row r="418" spans="1:2" x14ac:dyDescent="0.2">
      <c r="A418">
        <v>1.0556516552637301</v>
      </c>
      <c r="B418">
        <v>10</v>
      </c>
    </row>
    <row r="419" spans="1:2" x14ac:dyDescent="0.2">
      <c r="A419">
        <v>0.91043115211981596</v>
      </c>
      <c r="B419">
        <v>10</v>
      </c>
    </row>
    <row r="420" spans="1:2" x14ac:dyDescent="0.2">
      <c r="A420">
        <v>1.17248834142887</v>
      </c>
      <c r="B420">
        <v>10</v>
      </c>
    </row>
    <row r="421" spans="1:2" x14ac:dyDescent="0.2">
      <c r="A421">
        <v>1.12202285820144</v>
      </c>
      <c r="B421">
        <v>10</v>
      </c>
    </row>
    <row r="422" spans="1:2" x14ac:dyDescent="0.2">
      <c r="A422">
        <v>0.953175225602233</v>
      </c>
      <c r="B422">
        <v>10</v>
      </c>
    </row>
    <row r="423" spans="1:2" x14ac:dyDescent="0.2">
      <c r="A423">
        <v>1.0467246012339599</v>
      </c>
      <c r="B423">
        <v>10</v>
      </c>
    </row>
    <row r="424" spans="1:2" x14ac:dyDescent="0.2">
      <c r="A424">
        <v>1.03324049457617</v>
      </c>
      <c r="B424">
        <v>10</v>
      </c>
    </row>
    <row r="425" spans="1:2" x14ac:dyDescent="0.2">
      <c r="A425">
        <v>1.04917763849284</v>
      </c>
      <c r="B425">
        <v>10</v>
      </c>
    </row>
    <row r="426" spans="1:2" x14ac:dyDescent="0.2">
      <c r="A426">
        <v>0.91305190382507995</v>
      </c>
      <c r="B426">
        <v>10</v>
      </c>
    </row>
    <row r="427" spans="1:2" x14ac:dyDescent="0.2">
      <c r="A427">
        <v>1.1055569599515001</v>
      </c>
      <c r="B427">
        <v>10</v>
      </c>
    </row>
    <row r="428" spans="1:2" x14ac:dyDescent="0.2">
      <c r="A428">
        <v>1.1008859833023199</v>
      </c>
      <c r="B428">
        <v>10</v>
      </c>
    </row>
    <row r="429" spans="1:2" x14ac:dyDescent="0.2">
      <c r="A429">
        <v>1.08714233279202</v>
      </c>
      <c r="B429">
        <v>10</v>
      </c>
    </row>
    <row r="430" spans="1:2" x14ac:dyDescent="0.2">
      <c r="A430">
        <v>1.0312125674039301</v>
      </c>
      <c r="B430">
        <v>10</v>
      </c>
    </row>
    <row r="431" spans="1:2" x14ac:dyDescent="0.2">
      <c r="A431">
        <v>1.13836148549189</v>
      </c>
      <c r="B431">
        <v>10</v>
      </c>
    </row>
    <row r="432" spans="1:2" x14ac:dyDescent="0.2">
      <c r="A432">
        <v>0.94308211491075</v>
      </c>
      <c r="B432">
        <v>10</v>
      </c>
    </row>
    <row r="433" spans="1:2" x14ac:dyDescent="0.2">
      <c r="A433">
        <v>0.94964304442634795</v>
      </c>
      <c r="B433">
        <v>10</v>
      </c>
    </row>
    <row r="434" spans="1:2" x14ac:dyDescent="0.2">
      <c r="A434">
        <v>1.28682144303863</v>
      </c>
      <c r="B434">
        <v>10</v>
      </c>
    </row>
    <row r="435" spans="1:2" x14ac:dyDescent="0.2">
      <c r="A435">
        <v>1.0328077337927599</v>
      </c>
      <c r="B435">
        <v>10</v>
      </c>
    </row>
    <row r="436" spans="1:2" x14ac:dyDescent="0.2">
      <c r="A436">
        <v>1.4622085124768101</v>
      </c>
      <c r="B436">
        <v>10</v>
      </c>
    </row>
    <row r="437" spans="1:2" x14ac:dyDescent="0.2">
      <c r="A437">
        <v>0.97623856420347599</v>
      </c>
      <c r="B437">
        <v>10</v>
      </c>
    </row>
    <row r="438" spans="1:2" x14ac:dyDescent="0.2">
      <c r="A438">
        <v>1.21778190804894</v>
      </c>
      <c r="B438">
        <v>10</v>
      </c>
    </row>
    <row r="439" spans="1:2" x14ac:dyDescent="0.2">
      <c r="A439">
        <v>1.18561668806544</v>
      </c>
      <c r="B439">
        <v>10</v>
      </c>
    </row>
    <row r="440" spans="1:2" x14ac:dyDescent="0.2">
      <c r="A440">
        <v>0.94867980416216202</v>
      </c>
      <c r="B440">
        <v>10</v>
      </c>
    </row>
    <row r="441" spans="1:2" x14ac:dyDescent="0.2">
      <c r="A441">
        <v>1.15539677958992</v>
      </c>
      <c r="B441">
        <v>10</v>
      </c>
    </row>
    <row r="442" spans="1:2" x14ac:dyDescent="0.2">
      <c r="A442">
        <v>1.25304176884221</v>
      </c>
      <c r="B442">
        <v>10</v>
      </c>
    </row>
    <row r="443" spans="1:2" x14ac:dyDescent="0.2">
      <c r="A443">
        <v>1.12757417126614</v>
      </c>
      <c r="B443">
        <v>10</v>
      </c>
    </row>
    <row r="444" spans="1:2" x14ac:dyDescent="0.2">
      <c r="A444">
        <v>0.97975104617932096</v>
      </c>
      <c r="B444">
        <v>10</v>
      </c>
    </row>
    <row r="445" spans="1:2" x14ac:dyDescent="0.2">
      <c r="A445">
        <v>1.1588937357914699</v>
      </c>
      <c r="B445">
        <v>10</v>
      </c>
    </row>
    <row r="446" spans="1:2" x14ac:dyDescent="0.2">
      <c r="A446">
        <v>1.10438954509952</v>
      </c>
      <c r="B446">
        <v>10</v>
      </c>
    </row>
    <row r="447" spans="1:2" x14ac:dyDescent="0.2">
      <c r="A447">
        <v>0.98248986673018501</v>
      </c>
      <c r="B447">
        <v>10</v>
      </c>
    </row>
    <row r="448" spans="1:2" x14ac:dyDescent="0.2">
      <c r="A448">
        <v>1.20449706121876</v>
      </c>
      <c r="B448">
        <v>10</v>
      </c>
    </row>
    <row r="449" spans="1:2" x14ac:dyDescent="0.2">
      <c r="A449">
        <v>0.81772350121350401</v>
      </c>
      <c r="B449">
        <v>10</v>
      </c>
    </row>
    <row r="450" spans="1:2" x14ac:dyDescent="0.2">
      <c r="A450">
        <v>1.3582912383786301</v>
      </c>
      <c r="B450">
        <v>10</v>
      </c>
    </row>
    <row r="451" spans="1:2" x14ac:dyDescent="0.2">
      <c r="A451">
        <v>1.0253007686609199</v>
      </c>
      <c r="B451">
        <v>10</v>
      </c>
    </row>
    <row r="452" spans="1:2" x14ac:dyDescent="0.2">
      <c r="A452">
        <v>1.0586446245518699</v>
      </c>
      <c r="B452">
        <v>10</v>
      </c>
    </row>
    <row r="453" spans="1:2" x14ac:dyDescent="0.2">
      <c r="A453">
        <v>1.15175485750426</v>
      </c>
      <c r="B453">
        <v>10</v>
      </c>
    </row>
    <row r="454" spans="1:2" x14ac:dyDescent="0.2">
      <c r="A454">
        <v>1.17717473924224</v>
      </c>
      <c r="B454">
        <v>10</v>
      </c>
    </row>
    <row r="455" spans="1:2" x14ac:dyDescent="0.2">
      <c r="A455">
        <v>0.99007572556538104</v>
      </c>
      <c r="B455">
        <v>10</v>
      </c>
    </row>
    <row r="456" spans="1:2" x14ac:dyDescent="0.2">
      <c r="A456">
        <v>1.2226143683643</v>
      </c>
      <c r="B456">
        <v>10</v>
      </c>
    </row>
    <row r="457" spans="1:2" x14ac:dyDescent="0.2">
      <c r="A457">
        <v>1.14745856020646</v>
      </c>
      <c r="B457">
        <v>10</v>
      </c>
    </row>
    <row r="458" spans="1:2" x14ac:dyDescent="0.2">
      <c r="A458">
        <v>1.1529819998792401</v>
      </c>
      <c r="B458">
        <v>10</v>
      </c>
    </row>
    <row r="459" spans="1:2" x14ac:dyDescent="0.2">
      <c r="A459">
        <v>1.0770912795946499</v>
      </c>
      <c r="B459">
        <v>10</v>
      </c>
    </row>
    <row r="460" spans="1:2" x14ac:dyDescent="0.2">
      <c r="A460">
        <v>1.17526813927074</v>
      </c>
      <c r="B460">
        <v>10</v>
      </c>
    </row>
    <row r="461" spans="1:2" x14ac:dyDescent="0.2">
      <c r="A461">
        <v>1.0820294258402201</v>
      </c>
      <c r="B461">
        <v>10</v>
      </c>
    </row>
    <row r="462" spans="1:2" x14ac:dyDescent="0.2">
      <c r="A462">
        <v>1.0319571659868401</v>
      </c>
      <c r="B462">
        <v>10</v>
      </c>
    </row>
    <row r="463" spans="1:2" x14ac:dyDescent="0.2">
      <c r="A463">
        <v>1.1860074949320001</v>
      </c>
      <c r="B463">
        <v>10</v>
      </c>
    </row>
    <row r="464" spans="1:2" x14ac:dyDescent="0.2">
      <c r="A464">
        <v>1.33749145079329</v>
      </c>
      <c r="B464">
        <v>10</v>
      </c>
    </row>
    <row r="465" spans="1:2" x14ac:dyDescent="0.2">
      <c r="A465">
        <v>0.88019077097243603</v>
      </c>
      <c r="B465">
        <v>10</v>
      </c>
    </row>
    <row r="466" spans="1:2" x14ac:dyDescent="0.2">
      <c r="A466">
        <v>1.3525096745983101</v>
      </c>
      <c r="B466">
        <v>10</v>
      </c>
    </row>
    <row r="467" spans="1:2" x14ac:dyDescent="0.2">
      <c r="A467">
        <v>0.93030684760979598</v>
      </c>
      <c r="B467">
        <v>10</v>
      </c>
    </row>
    <row r="468" spans="1:2" x14ac:dyDescent="0.2">
      <c r="A468">
        <v>1.1155756130338199</v>
      </c>
      <c r="B468">
        <v>10</v>
      </c>
    </row>
    <row r="469" spans="1:2" x14ac:dyDescent="0.2">
      <c r="A469">
        <v>0.94362515251471701</v>
      </c>
      <c r="B469">
        <v>10</v>
      </c>
    </row>
    <row r="470" spans="1:2" x14ac:dyDescent="0.2">
      <c r="A470">
        <v>1.1536728600761801</v>
      </c>
      <c r="B470">
        <v>10</v>
      </c>
    </row>
    <row r="471" spans="1:2" x14ac:dyDescent="0.2">
      <c r="A471">
        <v>1.02557234572407</v>
      </c>
      <c r="B471">
        <v>10</v>
      </c>
    </row>
    <row r="472" spans="1:2" x14ac:dyDescent="0.2">
      <c r="A472">
        <v>1.3034702845664901</v>
      </c>
      <c r="B472">
        <v>10</v>
      </c>
    </row>
    <row r="473" spans="1:2" x14ac:dyDescent="0.2">
      <c r="A473">
        <v>0.90912779089157403</v>
      </c>
      <c r="B473">
        <v>10</v>
      </c>
    </row>
    <row r="474" spans="1:2" x14ac:dyDescent="0.2">
      <c r="A474">
        <v>1.08492238914748</v>
      </c>
      <c r="B474">
        <v>10</v>
      </c>
    </row>
    <row r="475" spans="1:2" x14ac:dyDescent="0.2">
      <c r="A475">
        <v>1.02785333799546</v>
      </c>
      <c r="B475">
        <v>9</v>
      </c>
    </row>
    <row r="476" spans="1:2" x14ac:dyDescent="0.2">
      <c r="A476">
        <v>0.93358570591932699</v>
      </c>
      <c r="B476">
        <v>9</v>
      </c>
    </row>
    <row r="477" spans="1:2" x14ac:dyDescent="0.2">
      <c r="A477">
        <v>1.0454316458405399</v>
      </c>
      <c r="B477">
        <v>9</v>
      </c>
    </row>
    <row r="478" spans="1:2" x14ac:dyDescent="0.2">
      <c r="A478">
        <v>1.0082307761179099</v>
      </c>
      <c r="B478">
        <v>9</v>
      </c>
    </row>
    <row r="479" spans="1:2" x14ac:dyDescent="0.2">
      <c r="A479">
        <v>0.89177616568282503</v>
      </c>
      <c r="B479">
        <v>9</v>
      </c>
    </row>
    <row r="480" spans="1:2" x14ac:dyDescent="0.2">
      <c r="A480">
        <v>1.1066946683543699</v>
      </c>
      <c r="B480">
        <v>9</v>
      </c>
    </row>
    <row r="481" spans="1:2" x14ac:dyDescent="0.2">
      <c r="A481">
        <v>1.1760840261672201</v>
      </c>
      <c r="B481">
        <v>9</v>
      </c>
    </row>
    <row r="482" spans="1:2" x14ac:dyDescent="0.2">
      <c r="A482">
        <v>0.85765704252897401</v>
      </c>
      <c r="B482">
        <v>9</v>
      </c>
    </row>
    <row r="483" spans="1:2" x14ac:dyDescent="0.2">
      <c r="A483">
        <v>0.96849029773878004</v>
      </c>
      <c r="B483">
        <v>9</v>
      </c>
    </row>
    <row r="484" spans="1:2" x14ac:dyDescent="0.2">
      <c r="A484">
        <v>1.0959953719982201</v>
      </c>
      <c r="B484">
        <v>9</v>
      </c>
    </row>
    <row r="485" spans="1:2" x14ac:dyDescent="0.2">
      <c r="A485">
        <v>1.0461925965211101</v>
      </c>
      <c r="B485">
        <v>9</v>
      </c>
    </row>
    <row r="486" spans="1:2" x14ac:dyDescent="0.2">
      <c r="A486">
        <v>1.0544508093984399</v>
      </c>
      <c r="B486">
        <v>9</v>
      </c>
    </row>
    <row r="487" spans="1:2" x14ac:dyDescent="0.2">
      <c r="A487">
        <v>1.06074459975056</v>
      </c>
      <c r="B487">
        <v>9</v>
      </c>
    </row>
    <row r="488" spans="1:2" x14ac:dyDescent="0.2">
      <c r="A488">
        <v>0.99221398543195605</v>
      </c>
      <c r="B488">
        <v>9</v>
      </c>
    </row>
    <row r="489" spans="1:2" x14ac:dyDescent="0.2">
      <c r="A489">
        <v>0.99659612592255598</v>
      </c>
      <c r="B489">
        <v>9</v>
      </c>
    </row>
    <row r="490" spans="1:2" x14ac:dyDescent="0.2">
      <c r="A490">
        <v>0.90964616108744401</v>
      </c>
      <c r="B490">
        <v>9</v>
      </c>
    </row>
    <row r="491" spans="1:2" x14ac:dyDescent="0.2">
      <c r="A491">
        <v>0.88141452788032204</v>
      </c>
      <c r="B491">
        <v>9</v>
      </c>
    </row>
    <row r="492" spans="1:2" x14ac:dyDescent="0.2">
      <c r="A492">
        <v>1.2141669675976801</v>
      </c>
      <c r="B492">
        <v>9</v>
      </c>
    </row>
    <row r="493" spans="1:2" x14ac:dyDescent="0.2">
      <c r="A493">
        <v>1.0046906227383501</v>
      </c>
      <c r="B493">
        <v>9</v>
      </c>
    </row>
    <row r="494" spans="1:2" x14ac:dyDescent="0.2">
      <c r="A494">
        <v>0.97524475591811</v>
      </c>
      <c r="B494">
        <v>9</v>
      </c>
    </row>
    <row r="495" spans="1:2" x14ac:dyDescent="0.2">
      <c r="A495">
        <v>1.1378578119832199</v>
      </c>
      <c r="B495">
        <v>9</v>
      </c>
    </row>
    <row r="496" spans="1:2" x14ac:dyDescent="0.2">
      <c r="A496">
        <v>0.94080114783222202</v>
      </c>
      <c r="B496">
        <v>9</v>
      </c>
    </row>
    <row r="497" spans="1:2" x14ac:dyDescent="0.2">
      <c r="A497">
        <v>1.09023107050361</v>
      </c>
      <c r="B497">
        <v>9</v>
      </c>
    </row>
    <row r="498" spans="1:2" x14ac:dyDescent="0.2">
      <c r="A498">
        <v>1.0766339940462399</v>
      </c>
      <c r="B498">
        <v>9</v>
      </c>
    </row>
    <row r="499" spans="1:2" x14ac:dyDescent="0.2">
      <c r="A499">
        <v>1.1309619590975399</v>
      </c>
      <c r="B499">
        <v>9</v>
      </c>
    </row>
    <row r="500" spans="1:2" x14ac:dyDescent="0.2">
      <c r="A500">
        <v>0.97669826812761296</v>
      </c>
      <c r="B500">
        <v>9</v>
      </c>
    </row>
    <row r="501" spans="1:2" x14ac:dyDescent="0.2">
      <c r="A501">
        <v>1.0657510967875801</v>
      </c>
      <c r="B501">
        <v>9</v>
      </c>
    </row>
    <row r="502" spans="1:2" x14ac:dyDescent="0.2">
      <c r="A502">
        <v>0.90532208005735804</v>
      </c>
      <c r="B502">
        <v>9</v>
      </c>
    </row>
    <row r="503" spans="1:2" x14ac:dyDescent="0.2">
      <c r="A503">
        <v>1.1501115187722299</v>
      </c>
      <c r="B503">
        <v>9</v>
      </c>
    </row>
    <row r="504" spans="1:2" x14ac:dyDescent="0.2">
      <c r="A504">
        <v>1.1681162850048701</v>
      </c>
      <c r="B504">
        <v>9</v>
      </c>
    </row>
    <row r="505" spans="1:2" x14ac:dyDescent="0.2">
      <c r="A505">
        <v>0.98070013065260497</v>
      </c>
      <c r="B505">
        <v>9</v>
      </c>
    </row>
    <row r="506" spans="1:2" x14ac:dyDescent="0.2">
      <c r="A506">
        <v>1.1367299200635099</v>
      </c>
      <c r="B506">
        <v>9</v>
      </c>
    </row>
    <row r="507" spans="1:2" x14ac:dyDescent="0.2">
      <c r="A507">
        <v>0.96300212776106198</v>
      </c>
      <c r="B507">
        <v>9</v>
      </c>
    </row>
    <row r="508" spans="1:2" x14ac:dyDescent="0.2">
      <c r="A508">
        <v>1.1270670722031599</v>
      </c>
      <c r="B508">
        <v>9</v>
      </c>
    </row>
    <row r="509" spans="1:2" x14ac:dyDescent="0.2">
      <c r="A509">
        <v>1.0912960723890901</v>
      </c>
      <c r="B509">
        <v>9</v>
      </c>
    </row>
    <row r="510" spans="1:2" x14ac:dyDescent="0.2">
      <c r="A510">
        <v>1.2064400948673</v>
      </c>
      <c r="B510">
        <v>9</v>
      </c>
    </row>
    <row r="511" spans="1:2" x14ac:dyDescent="0.2">
      <c r="A511">
        <v>1.0969728860313701</v>
      </c>
      <c r="B511">
        <v>9</v>
      </c>
    </row>
    <row r="512" spans="1:2" x14ac:dyDescent="0.2">
      <c r="A512">
        <v>1.39298758629282</v>
      </c>
      <c r="B512">
        <v>9</v>
      </c>
    </row>
    <row r="513" spans="1:2" x14ac:dyDescent="0.2">
      <c r="A513">
        <v>0.81783091405452801</v>
      </c>
      <c r="B513">
        <v>9</v>
      </c>
    </row>
    <row r="514" spans="1:2" x14ac:dyDescent="0.2">
      <c r="A514">
        <v>1.0204873903845899</v>
      </c>
      <c r="B514">
        <v>9</v>
      </c>
    </row>
    <row r="515" spans="1:2" x14ac:dyDescent="0.2">
      <c r="A515">
        <v>1.1271722169599101</v>
      </c>
      <c r="B515">
        <v>9</v>
      </c>
    </row>
    <row r="516" spans="1:2" x14ac:dyDescent="0.2">
      <c r="A516">
        <v>1.12426742463049</v>
      </c>
      <c r="B516">
        <v>9</v>
      </c>
    </row>
    <row r="517" spans="1:2" x14ac:dyDescent="0.2">
      <c r="A517">
        <v>0.96848727903790199</v>
      </c>
      <c r="B517">
        <v>9</v>
      </c>
    </row>
    <row r="518" spans="1:2" x14ac:dyDescent="0.2">
      <c r="A518">
        <v>1.23263420423166</v>
      </c>
      <c r="B518">
        <v>9</v>
      </c>
    </row>
    <row r="519" spans="1:2" x14ac:dyDescent="0.2">
      <c r="A519">
        <v>0.98080321916852298</v>
      </c>
      <c r="B519">
        <v>9</v>
      </c>
    </row>
    <row r="520" spans="1:2" x14ac:dyDescent="0.2">
      <c r="A520">
        <v>1.0697575692929</v>
      </c>
      <c r="B520">
        <v>9</v>
      </c>
    </row>
    <row r="521" spans="1:2" x14ac:dyDescent="0.2">
      <c r="A521">
        <v>1.0123241782560799</v>
      </c>
      <c r="B521">
        <v>9</v>
      </c>
    </row>
    <row r="522" spans="1:2" x14ac:dyDescent="0.2">
      <c r="A522">
        <v>1.00509746948983</v>
      </c>
      <c r="B522">
        <v>9</v>
      </c>
    </row>
    <row r="523" spans="1:2" x14ac:dyDescent="0.2">
      <c r="A523">
        <v>1.1228156288417801</v>
      </c>
      <c r="B523">
        <v>9</v>
      </c>
    </row>
    <row r="524" spans="1:2" x14ac:dyDescent="0.2">
      <c r="A524">
        <v>1.0201598472090001</v>
      </c>
      <c r="B524">
        <v>9</v>
      </c>
    </row>
    <row r="525" spans="1:2" x14ac:dyDescent="0.2">
      <c r="A525">
        <v>0.92649290622560299</v>
      </c>
      <c r="B525">
        <v>9</v>
      </c>
    </row>
    <row r="526" spans="1:2" x14ac:dyDescent="0.2">
      <c r="A526">
        <v>1.1426413334197201</v>
      </c>
      <c r="B526">
        <v>9</v>
      </c>
    </row>
    <row r="527" spans="1:2" x14ac:dyDescent="0.2">
      <c r="A527">
        <v>0.97386147536603196</v>
      </c>
      <c r="B527">
        <v>9</v>
      </c>
    </row>
    <row r="528" spans="1:2" x14ac:dyDescent="0.2">
      <c r="A528">
        <v>1.2078274864806799</v>
      </c>
      <c r="B528">
        <v>9</v>
      </c>
    </row>
    <row r="529" spans="1:2" x14ac:dyDescent="0.2">
      <c r="A529">
        <v>0.91619972738512401</v>
      </c>
      <c r="B529">
        <v>9</v>
      </c>
    </row>
    <row r="530" spans="1:2" x14ac:dyDescent="0.2">
      <c r="A530">
        <v>0.99731170801379898</v>
      </c>
      <c r="B530">
        <v>9</v>
      </c>
    </row>
    <row r="531" spans="1:2" x14ac:dyDescent="0.2">
      <c r="A531">
        <v>1.2523929548581301</v>
      </c>
      <c r="B531">
        <v>9</v>
      </c>
    </row>
    <row r="532" spans="1:2" x14ac:dyDescent="0.2">
      <c r="A532">
        <v>0.93665782209691395</v>
      </c>
      <c r="B532">
        <v>9</v>
      </c>
    </row>
    <row r="533" spans="1:2" x14ac:dyDescent="0.2">
      <c r="A533">
        <v>1.03920916669921</v>
      </c>
      <c r="B533">
        <v>9</v>
      </c>
    </row>
    <row r="534" spans="1:2" x14ac:dyDescent="0.2">
      <c r="A534">
        <v>1.01302594853274</v>
      </c>
      <c r="B534">
        <v>9</v>
      </c>
    </row>
    <row r="535" spans="1:2" x14ac:dyDescent="0.2">
      <c r="A535">
        <v>0.94990181965905596</v>
      </c>
      <c r="B535">
        <v>9</v>
      </c>
    </row>
    <row r="536" spans="1:2" x14ac:dyDescent="0.2">
      <c r="A536">
        <v>1.1057372285160101</v>
      </c>
      <c r="B536">
        <v>9</v>
      </c>
    </row>
    <row r="537" spans="1:2" x14ac:dyDescent="0.2">
      <c r="A537">
        <v>1.1448426527232101</v>
      </c>
      <c r="B537">
        <v>9</v>
      </c>
    </row>
    <row r="538" spans="1:2" x14ac:dyDescent="0.2">
      <c r="A538">
        <v>1.0299006456695601</v>
      </c>
      <c r="B538">
        <v>9</v>
      </c>
    </row>
    <row r="539" spans="1:2" x14ac:dyDescent="0.2">
      <c r="A539">
        <v>1.0102345914597599</v>
      </c>
      <c r="B539">
        <v>9</v>
      </c>
    </row>
    <row r="540" spans="1:2" x14ac:dyDescent="0.2">
      <c r="A540">
        <v>1.0352879208561501</v>
      </c>
      <c r="B540">
        <v>9</v>
      </c>
    </row>
    <row r="541" spans="1:2" x14ac:dyDescent="0.2">
      <c r="A541">
        <v>1.1864817964835901</v>
      </c>
      <c r="B541">
        <v>9</v>
      </c>
    </row>
    <row r="542" spans="1:2" x14ac:dyDescent="0.2">
      <c r="A542">
        <v>1.04455735971361</v>
      </c>
      <c r="B542">
        <v>9</v>
      </c>
    </row>
    <row r="543" spans="1:2" x14ac:dyDescent="0.2">
      <c r="A543">
        <v>1.5598702345333699</v>
      </c>
      <c r="B543">
        <v>9</v>
      </c>
    </row>
    <row r="544" spans="1:2" x14ac:dyDescent="0.2">
      <c r="A544">
        <v>1.0185613759332499</v>
      </c>
      <c r="B544">
        <v>9</v>
      </c>
    </row>
    <row r="545" spans="1:2" x14ac:dyDescent="0.2">
      <c r="A545">
        <v>1.24802696501447</v>
      </c>
      <c r="B545">
        <v>9</v>
      </c>
    </row>
    <row r="546" spans="1:2" x14ac:dyDescent="0.2">
      <c r="A546">
        <v>1.06217393194183</v>
      </c>
      <c r="B546">
        <v>9</v>
      </c>
    </row>
    <row r="547" spans="1:2" x14ac:dyDescent="0.2">
      <c r="A547">
        <v>1.0642078943308599</v>
      </c>
      <c r="B547">
        <v>9</v>
      </c>
    </row>
    <row r="548" spans="1:2" x14ac:dyDescent="0.2">
      <c r="A548">
        <v>1.0090101846192501</v>
      </c>
      <c r="B548">
        <v>9</v>
      </c>
    </row>
    <row r="549" spans="1:2" x14ac:dyDescent="0.2">
      <c r="A549">
        <v>1.0254563686234399</v>
      </c>
      <c r="B549">
        <v>9</v>
      </c>
    </row>
    <row r="550" spans="1:2" x14ac:dyDescent="0.2">
      <c r="A550">
        <v>1.37365462931817</v>
      </c>
      <c r="B550">
        <v>9</v>
      </c>
    </row>
    <row r="551" spans="1:2" x14ac:dyDescent="0.2">
      <c r="A551">
        <v>0.829858004444742</v>
      </c>
      <c r="B551">
        <v>9</v>
      </c>
    </row>
    <row r="552" spans="1:2" x14ac:dyDescent="0.2">
      <c r="A552">
        <v>0.85145427405305996</v>
      </c>
      <c r="B552">
        <v>9</v>
      </c>
    </row>
    <row r="553" spans="1:2" x14ac:dyDescent="0.2">
      <c r="A553">
        <v>0.98809726399086095</v>
      </c>
      <c r="B553">
        <v>9</v>
      </c>
    </row>
    <row r="554" spans="1:2" x14ac:dyDescent="0.2">
      <c r="A554">
        <v>1.0388991735900499</v>
      </c>
      <c r="B554">
        <v>9</v>
      </c>
    </row>
    <row r="555" spans="1:2" x14ac:dyDescent="0.2">
      <c r="A555">
        <v>1.0351910936509801</v>
      </c>
      <c r="B555">
        <v>9</v>
      </c>
    </row>
    <row r="556" spans="1:2" x14ac:dyDescent="0.2">
      <c r="A556">
        <v>1.0031646437006501</v>
      </c>
      <c r="B556">
        <v>9</v>
      </c>
    </row>
    <row r="557" spans="1:2" x14ac:dyDescent="0.2">
      <c r="A557">
        <v>1.0649263074744399</v>
      </c>
      <c r="B557">
        <v>9</v>
      </c>
    </row>
    <row r="558" spans="1:2" x14ac:dyDescent="0.2">
      <c r="A558">
        <v>1.0556947437583899</v>
      </c>
      <c r="B558">
        <v>9</v>
      </c>
    </row>
    <row r="559" spans="1:2" x14ac:dyDescent="0.2">
      <c r="A559">
        <v>1.0616809218957799</v>
      </c>
      <c r="B559">
        <v>9</v>
      </c>
    </row>
    <row r="560" spans="1:2" x14ac:dyDescent="0.2">
      <c r="A560">
        <v>0.88611423651903298</v>
      </c>
      <c r="B560">
        <v>9</v>
      </c>
    </row>
    <row r="561" spans="1:2" x14ac:dyDescent="0.2">
      <c r="A561">
        <v>1.3672453812369401</v>
      </c>
      <c r="B561">
        <v>9</v>
      </c>
    </row>
    <row r="562" spans="1:2" x14ac:dyDescent="0.2">
      <c r="A562">
        <v>1.05069476717277</v>
      </c>
      <c r="B562">
        <v>9</v>
      </c>
    </row>
    <row r="563" spans="1:2" x14ac:dyDescent="0.2">
      <c r="A563">
        <v>0.88963335937386601</v>
      </c>
      <c r="B563">
        <v>9</v>
      </c>
    </row>
    <row r="564" spans="1:2" x14ac:dyDescent="0.2">
      <c r="A564">
        <v>1.2134694776767201</v>
      </c>
      <c r="B564">
        <v>9</v>
      </c>
    </row>
    <row r="565" spans="1:2" x14ac:dyDescent="0.2">
      <c r="A565">
        <v>0.92273594577243601</v>
      </c>
      <c r="B565">
        <v>9</v>
      </c>
    </row>
    <row r="566" spans="1:2" x14ac:dyDescent="0.2">
      <c r="A566">
        <v>1.1715395994804401</v>
      </c>
      <c r="B566">
        <v>9</v>
      </c>
    </row>
    <row r="567" spans="1:2" x14ac:dyDescent="0.2">
      <c r="A567">
        <v>0.99494797569467297</v>
      </c>
      <c r="B567">
        <v>9</v>
      </c>
    </row>
    <row r="568" spans="1:2" x14ac:dyDescent="0.2">
      <c r="A568">
        <v>1.26785977332844</v>
      </c>
      <c r="B568">
        <v>9</v>
      </c>
    </row>
    <row r="569" spans="1:2" x14ac:dyDescent="0.2">
      <c r="A569">
        <v>1.0488699060186299</v>
      </c>
      <c r="B569">
        <v>9</v>
      </c>
    </row>
    <row r="570" spans="1:2" x14ac:dyDescent="0.2">
      <c r="A570">
        <v>1.0151544987472501</v>
      </c>
      <c r="B570">
        <v>9</v>
      </c>
    </row>
    <row r="571" spans="1:2" x14ac:dyDescent="0.2">
      <c r="A571">
        <v>0.92566778789082405</v>
      </c>
      <c r="B571">
        <v>9</v>
      </c>
    </row>
    <row r="572" spans="1:2" x14ac:dyDescent="0.2">
      <c r="A572">
        <v>0.99137606317058702</v>
      </c>
      <c r="B572">
        <v>9</v>
      </c>
    </row>
    <row r="573" spans="1:2" x14ac:dyDescent="0.2">
      <c r="A573">
        <v>0.99278020761951102</v>
      </c>
      <c r="B573">
        <v>9</v>
      </c>
    </row>
    <row r="574" spans="1:2" x14ac:dyDescent="0.2">
      <c r="A574">
        <v>1.07401098344669</v>
      </c>
      <c r="B574">
        <v>9</v>
      </c>
    </row>
    <row r="575" spans="1:2" x14ac:dyDescent="0.2">
      <c r="A575">
        <v>1.0738205899134201</v>
      </c>
      <c r="B575">
        <v>9</v>
      </c>
    </row>
    <row r="576" spans="1:2" x14ac:dyDescent="0.2">
      <c r="A576">
        <v>1.1667436146186201</v>
      </c>
      <c r="B576">
        <v>9</v>
      </c>
    </row>
    <row r="577" spans="1:2" x14ac:dyDescent="0.2">
      <c r="A577">
        <v>1.1860822874708901</v>
      </c>
      <c r="B577">
        <v>9</v>
      </c>
    </row>
    <row r="578" spans="1:2" x14ac:dyDescent="0.2">
      <c r="A578">
        <v>1.05166068783957</v>
      </c>
      <c r="B578">
        <v>9</v>
      </c>
    </row>
    <row r="579" spans="1:2" x14ac:dyDescent="0.2">
      <c r="A579">
        <v>0.89961818923292303</v>
      </c>
      <c r="B579">
        <v>9</v>
      </c>
    </row>
    <row r="580" spans="1:2" x14ac:dyDescent="0.2">
      <c r="A580">
        <v>0.93801723275800597</v>
      </c>
      <c r="B580">
        <v>9</v>
      </c>
    </row>
    <row r="581" spans="1:2" x14ac:dyDescent="0.2">
      <c r="A581">
        <v>0.99267348282229195</v>
      </c>
      <c r="B581">
        <v>9</v>
      </c>
    </row>
    <row r="582" spans="1:2" x14ac:dyDescent="0.2">
      <c r="A582">
        <v>1.1482996623005</v>
      </c>
      <c r="B582">
        <v>9</v>
      </c>
    </row>
    <row r="583" spans="1:2" x14ac:dyDescent="0.2">
      <c r="A583">
        <v>1.02061154783085</v>
      </c>
      <c r="B583">
        <v>9</v>
      </c>
    </row>
    <row r="584" spans="1:2" x14ac:dyDescent="0.2">
      <c r="A584">
        <v>1.0439801356840599</v>
      </c>
      <c r="B584">
        <v>9</v>
      </c>
    </row>
    <row r="585" spans="1:2" x14ac:dyDescent="0.2">
      <c r="A585">
        <v>1.12908071756771</v>
      </c>
      <c r="B585">
        <v>9</v>
      </c>
    </row>
    <row r="586" spans="1:2" x14ac:dyDescent="0.2">
      <c r="A586">
        <v>1.1553068359656899</v>
      </c>
      <c r="B586">
        <v>9</v>
      </c>
    </row>
    <row r="587" spans="1:2" x14ac:dyDescent="0.2">
      <c r="A587">
        <v>1.0341921505389899</v>
      </c>
      <c r="B587">
        <v>9</v>
      </c>
    </row>
    <row r="588" spans="1:2" x14ac:dyDescent="0.2">
      <c r="A588">
        <v>0.89519553961992304</v>
      </c>
      <c r="B588">
        <v>9</v>
      </c>
    </row>
    <row r="589" spans="1:2" x14ac:dyDescent="0.2">
      <c r="A589">
        <v>1.08831140906823</v>
      </c>
      <c r="B589">
        <v>9</v>
      </c>
    </row>
    <row r="590" spans="1:2" x14ac:dyDescent="0.2">
      <c r="A590">
        <v>1.3679090578041899</v>
      </c>
      <c r="B590">
        <v>9</v>
      </c>
    </row>
    <row r="591" spans="1:2" x14ac:dyDescent="0.2">
      <c r="A591">
        <v>1.0611215936838101</v>
      </c>
      <c r="B591">
        <v>9</v>
      </c>
    </row>
    <row r="592" spans="1:2" x14ac:dyDescent="0.2">
      <c r="A592">
        <v>1.1526512953430901</v>
      </c>
      <c r="B592">
        <v>9</v>
      </c>
    </row>
    <row r="593" spans="1:2" x14ac:dyDescent="0.2">
      <c r="A593">
        <v>1.1949385294216099</v>
      </c>
      <c r="B593">
        <v>9</v>
      </c>
    </row>
    <row r="594" spans="1:2" x14ac:dyDescent="0.2">
      <c r="A594">
        <v>0.875232717955441</v>
      </c>
      <c r="B594">
        <v>9</v>
      </c>
    </row>
    <row r="595" spans="1:2" x14ac:dyDescent="0.2">
      <c r="A595">
        <v>1.2195246625802401</v>
      </c>
      <c r="B595">
        <v>9</v>
      </c>
    </row>
    <row r="596" spans="1:2" x14ac:dyDescent="0.2">
      <c r="A596">
        <v>1.1386349322842</v>
      </c>
      <c r="B596">
        <v>9</v>
      </c>
    </row>
    <row r="597" spans="1:2" x14ac:dyDescent="0.2">
      <c r="A597">
        <v>0.98841663561834003</v>
      </c>
      <c r="B597">
        <v>9</v>
      </c>
    </row>
    <row r="598" spans="1:2" x14ac:dyDescent="0.2">
      <c r="A598">
        <v>0.91450580105739898</v>
      </c>
      <c r="B598">
        <v>9</v>
      </c>
    </row>
    <row r="599" spans="1:2" x14ac:dyDescent="0.2">
      <c r="A599">
        <v>0.92017834552295596</v>
      </c>
      <c r="B599">
        <v>9</v>
      </c>
    </row>
    <row r="600" spans="1:2" x14ac:dyDescent="0.2">
      <c r="A600">
        <v>1.12827382429492</v>
      </c>
      <c r="B600">
        <v>9</v>
      </c>
    </row>
    <row r="601" spans="1:2" x14ac:dyDescent="0.2">
      <c r="A601">
        <v>1.0042006220634401</v>
      </c>
      <c r="B601">
        <v>9</v>
      </c>
    </row>
    <row r="602" spans="1:2" x14ac:dyDescent="0.2">
      <c r="A602">
        <v>1.1152060479169399</v>
      </c>
      <c r="B602">
        <v>9</v>
      </c>
    </row>
    <row r="603" spans="1:2" x14ac:dyDescent="0.2">
      <c r="A603">
        <v>1.03886645890428</v>
      </c>
      <c r="B603">
        <v>9</v>
      </c>
    </row>
    <row r="604" spans="1:2" x14ac:dyDescent="0.2">
      <c r="A604">
        <v>1.0208351645775999</v>
      </c>
      <c r="B604">
        <v>9</v>
      </c>
    </row>
    <row r="605" spans="1:2" x14ac:dyDescent="0.2">
      <c r="A605">
        <v>1.06744896583275</v>
      </c>
      <c r="B605">
        <v>9</v>
      </c>
    </row>
    <row r="606" spans="1:2" x14ac:dyDescent="0.2">
      <c r="A606">
        <v>1.1137845746514199</v>
      </c>
      <c r="B606">
        <v>9</v>
      </c>
    </row>
    <row r="607" spans="1:2" x14ac:dyDescent="0.2">
      <c r="A607">
        <v>0.92461912920918599</v>
      </c>
      <c r="B607">
        <v>9</v>
      </c>
    </row>
    <row r="608" spans="1:2" x14ac:dyDescent="0.2">
      <c r="A608">
        <v>1.4291324177762601</v>
      </c>
      <c r="B608">
        <v>9</v>
      </c>
    </row>
    <row r="609" spans="1:2" x14ac:dyDescent="0.2">
      <c r="A609">
        <v>1.0303164666643201</v>
      </c>
      <c r="B609">
        <v>9</v>
      </c>
    </row>
    <row r="610" spans="1:2" x14ac:dyDescent="0.2">
      <c r="A610">
        <v>1.20520979896518</v>
      </c>
      <c r="B610">
        <v>9</v>
      </c>
    </row>
    <row r="611" spans="1:2" x14ac:dyDescent="0.2">
      <c r="A611">
        <v>0.96776791619952296</v>
      </c>
      <c r="B611">
        <v>9</v>
      </c>
    </row>
    <row r="612" spans="1:2" x14ac:dyDescent="0.2">
      <c r="A612">
        <v>0.93469794526786398</v>
      </c>
      <c r="B612">
        <v>9</v>
      </c>
    </row>
    <row r="613" spans="1:2" x14ac:dyDescent="0.2">
      <c r="A613">
        <v>1.0256837929617699</v>
      </c>
      <c r="B613">
        <v>9</v>
      </c>
    </row>
    <row r="614" spans="1:2" x14ac:dyDescent="0.2">
      <c r="A614">
        <v>1.05187991097372</v>
      </c>
      <c r="B614">
        <v>9</v>
      </c>
    </row>
    <row r="615" spans="1:2" x14ac:dyDescent="0.2">
      <c r="A615">
        <v>1.07739451136088</v>
      </c>
      <c r="B615">
        <v>9</v>
      </c>
    </row>
    <row r="616" spans="1:2" x14ac:dyDescent="0.2">
      <c r="A616">
        <v>0.97218865839437696</v>
      </c>
      <c r="B616">
        <v>9</v>
      </c>
    </row>
    <row r="617" spans="1:2" x14ac:dyDescent="0.2">
      <c r="A617">
        <v>1.1958167867732901</v>
      </c>
      <c r="B617">
        <v>9</v>
      </c>
    </row>
    <row r="618" spans="1:2" x14ac:dyDescent="0.2">
      <c r="A618">
        <v>1.14703481946323</v>
      </c>
      <c r="B618">
        <v>9</v>
      </c>
    </row>
    <row r="619" spans="1:2" x14ac:dyDescent="0.2">
      <c r="A619">
        <v>1.04695487084032</v>
      </c>
      <c r="B619">
        <v>9</v>
      </c>
    </row>
    <row r="620" spans="1:2" x14ac:dyDescent="0.2">
      <c r="A620">
        <v>0.981582999348518</v>
      </c>
      <c r="B620">
        <v>9</v>
      </c>
    </row>
    <row r="621" spans="1:2" x14ac:dyDescent="0.2">
      <c r="A621">
        <v>1.1044636122206299</v>
      </c>
      <c r="B621">
        <v>9</v>
      </c>
    </row>
    <row r="622" spans="1:2" x14ac:dyDescent="0.2">
      <c r="A622">
        <v>1.22505519229104</v>
      </c>
      <c r="B622">
        <v>9</v>
      </c>
    </row>
    <row r="623" spans="1:2" x14ac:dyDescent="0.2">
      <c r="A623">
        <v>0.81919004619459801</v>
      </c>
      <c r="B623">
        <v>9</v>
      </c>
    </row>
    <row r="624" spans="1:2" x14ac:dyDescent="0.2">
      <c r="A624">
        <v>1.0795207427290801</v>
      </c>
      <c r="B624">
        <v>9</v>
      </c>
    </row>
    <row r="625" spans="1:2" x14ac:dyDescent="0.2">
      <c r="A625">
        <v>1.20434612672</v>
      </c>
      <c r="B625">
        <v>9</v>
      </c>
    </row>
    <row r="626" spans="1:2" x14ac:dyDescent="0.2">
      <c r="A626">
        <v>0.91938959506599505</v>
      </c>
      <c r="B626">
        <v>9</v>
      </c>
    </row>
    <row r="627" spans="1:2" x14ac:dyDescent="0.2">
      <c r="A627">
        <v>1.0319185060592899</v>
      </c>
      <c r="B627">
        <v>9</v>
      </c>
    </row>
    <row r="628" spans="1:2" x14ac:dyDescent="0.2">
      <c r="A628">
        <v>1.1763491888878701</v>
      </c>
      <c r="B628">
        <v>9</v>
      </c>
    </row>
    <row r="629" spans="1:2" x14ac:dyDescent="0.2">
      <c r="A629">
        <v>1.1224296178339801</v>
      </c>
      <c r="B629">
        <v>9</v>
      </c>
    </row>
    <row r="630" spans="1:2" x14ac:dyDescent="0.2">
      <c r="A630">
        <v>1.08516201069103</v>
      </c>
      <c r="B630">
        <v>9</v>
      </c>
    </row>
    <row r="631" spans="1:2" x14ac:dyDescent="0.2">
      <c r="A631">
        <v>1.0285411125952</v>
      </c>
      <c r="B631">
        <v>9</v>
      </c>
    </row>
    <row r="632" spans="1:2" x14ac:dyDescent="0.2">
      <c r="A632">
        <v>1.0454812099228701</v>
      </c>
      <c r="B632">
        <v>9</v>
      </c>
    </row>
    <row r="633" spans="1:2" x14ac:dyDescent="0.2">
      <c r="A633">
        <v>1.09815012696586</v>
      </c>
      <c r="B633">
        <v>9</v>
      </c>
    </row>
    <row r="634" spans="1:2" x14ac:dyDescent="0.2">
      <c r="A634">
        <v>0.98776677189665296</v>
      </c>
      <c r="B634">
        <v>9</v>
      </c>
    </row>
    <row r="635" spans="1:2" x14ac:dyDescent="0.2">
      <c r="A635">
        <v>1.0373213161683099</v>
      </c>
      <c r="B635">
        <v>9</v>
      </c>
    </row>
    <row r="636" spans="1:2" x14ac:dyDescent="0.2">
      <c r="A636">
        <v>1.1809346804782299</v>
      </c>
      <c r="B636">
        <v>9</v>
      </c>
    </row>
    <row r="637" spans="1:2" x14ac:dyDescent="0.2">
      <c r="A637">
        <v>0.949221318913126</v>
      </c>
      <c r="B637">
        <v>9</v>
      </c>
    </row>
    <row r="638" spans="1:2" x14ac:dyDescent="0.2">
      <c r="A638">
        <v>0.81075885260539204</v>
      </c>
      <c r="B638">
        <v>9</v>
      </c>
    </row>
    <row r="639" spans="1:2" x14ac:dyDescent="0.2">
      <c r="A639">
        <v>1.0314619920101</v>
      </c>
      <c r="B639">
        <v>9</v>
      </c>
    </row>
    <row r="640" spans="1:2" x14ac:dyDescent="0.2">
      <c r="A640">
        <v>0.85704734725939902</v>
      </c>
      <c r="B640">
        <v>9</v>
      </c>
    </row>
    <row r="641" spans="1:2" x14ac:dyDescent="0.2">
      <c r="A641">
        <v>1.16364978071432</v>
      </c>
      <c r="B641">
        <v>9</v>
      </c>
    </row>
    <row r="642" spans="1:2" x14ac:dyDescent="0.2">
      <c r="A642">
        <v>1.0312327391865199</v>
      </c>
      <c r="B642">
        <v>9</v>
      </c>
    </row>
    <row r="643" spans="1:2" x14ac:dyDescent="0.2">
      <c r="A643">
        <v>0.99147914672716897</v>
      </c>
      <c r="B643">
        <v>9</v>
      </c>
    </row>
    <row r="644" spans="1:2" x14ac:dyDescent="0.2">
      <c r="A644">
        <v>1.1901749469490499</v>
      </c>
      <c r="B644">
        <v>9</v>
      </c>
    </row>
    <row r="645" spans="1:2" x14ac:dyDescent="0.2">
      <c r="A645">
        <v>0.95105656983638798</v>
      </c>
      <c r="B645">
        <v>9</v>
      </c>
    </row>
    <row r="646" spans="1:2" x14ac:dyDescent="0.2">
      <c r="A646">
        <v>1.1114737708051099</v>
      </c>
      <c r="B646">
        <v>9</v>
      </c>
    </row>
    <row r="647" spans="1:2" x14ac:dyDescent="0.2">
      <c r="A647">
        <v>1.1518517506021799</v>
      </c>
      <c r="B647">
        <v>9</v>
      </c>
    </row>
    <row r="648" spans="1:2" x14ac:dyDescent="0.2">
      <c r="A648">
        <v>1.0985573025761699</v>
      </c>
      <c r="B648">
        <v>9</v>
      </c>
    </row>
    <row r="649" spans="1:2" x14ac:dyDescent="0.2">
      <c r="A649">
        <v>0.979295673057889</v>
      </c>
      <c r="B649">
        <v>9</v>
      </c>
    </row>
    <row r="650" spans="1:2" x14ac:dyDescent="0.2">
      <c r="A650">
        <v>1.1040001558105601</v>
      </c>
      <c r="B650">
        <v>9</v>
      </c>
    </row>
    <row r="651" spans="1:2" x14ac:dyDescent="0.2">
      <c r="A651">
        <v>0.95262664140573905</v>
      </c>
      <c r="B651">
        <v>9</v>
      </c>
    </row>
    <row r="652" spans="1:2" x14ac:dyDescent="0.2">
      <c r="A652">
        <v>1.20381866990274</v>
      </c>
      <c r="B652">
        <v>9</v>
      </c>
    </row>
    <row r="653" spans="1:2" x14ac:dyDescent="0.2">
      <c r="A653">
        <v>1.03830620104376</v>
      </c>
      <c r="B653">
        <v>9</v>
      </c>
    </row>
    <row r="654" spans="1:2" x14ac:dyDescent="0.2">
      <c r="A654">
        <v>1.1237783165016499</v>
      </c>
      <c r="B654">
        <v>9</v>
      </c>
    </row>
    <row r="655" spans="1:2" x14ac:dyDescent="0.2">
      <c r="A655">
        <v>0.94183487822821299</v>
      </c>
      <c r="B655">
        <v>9</v>
      </c>
    </row>
    <row r="656" spans="1:2" x14ac:dyDescent="0.2">
      <c r="A656">
        <v>0.91255850578672104</v>
      </c>
      <c r="B656">
        <v>9</v>
      </c>
    </row>
    <row r="657" spans="1:2" x14ac:dyDescent="0.2">
      <c r="A657">
        <v>0.96027542725798198</v>
      </c>
      <c r="B657">
        <v>9</v>
      </c>
    </row>
    <row r="658" spans="1:2" x14ac:dyDescent="0.2">
      <c r="A658">
        <v>1.18001044916014</v>
      </c>
      <c r="B658">
        <v>9</v>
      </c>
    </row>
    <row r="659" spans="1:2" x14ac:dyDescent="0.2">
      <c r="A659">
        <v>1.1427503486972199</v>
      </c>
      <c r="B659">
        <v>9</v>
      </c>
    </row>
    <row r="660" spans="1:2" x14ac:dyDescent="0.2">
      <c r="A660">
        <v>0.94789346514485495</v>
      </c>
      <c r="B660">
        <v>9</v>
      </c>
    </row>
    <row r="661" spans="1:2" x14ac:dyDescent="0.2">
      <c r="A661">
        <v>0.91287832251777701</v>
      </c>
      <c r="B661">
        <v>9</v>
      </c>
    </row>
    <row r="662" spans="1:2" x14ac:dyDescent="0.2">
      <c r="A662">
        <v>1.11181214446973</v>
      </c>
      <c r="B662">
        <v>9</v>
      </c>
    </row>
    <row r="663" spans="1:2" x14ac:dyDescent="0.2">
      <c r="A663">
        <v>0.73657048251102197</v>
      </c>
      <c r="B663">
        <v>9</v>
      </c>
    </row>
    <row r="664" spans="1:2" x14ac:dyDescent="0.2">
      <c r="A664">
        <v>1.04865033659655</v>
      </c>
      <c r="B664">
        <v>9</v>
      </c>
    </row>
    <row r="665" spans="1:2" x14ac:dyDescent="0.2">
      <c r="A665">
        <v>1.0107273853597301</v>
      </c>
      <c r="B665">
        <v>9</v>
      </c>
    </row>
    <row r="666" spans="1:2" x14ac:dyDescent="0.2">
      <c r="A666">
        <v>1.1107587543595201</v>
      </c>
      <c r="B666">
        <v>9</v>
      </c>
    </row>
    <row r="667" spans="1:2" x14ac:dyDescent="0.2">
      <c r="A667">
        <v>1.0041113920878499</v>
      </c>
      <c r="B667">
        <v>9</v>
      </c>
    </row>
    <row r="668" spans="1:2" x14ac:dyDescent="0.2">
      <c r="A668">
        <v>1.0334340115636</v>
      </c>
      <c r="B668">
        <v>9</v>
      </c>
    </row>
    <row r="669" spans="1:2" x14ac:dyDescent="0.2">
      <c r="A669">
        <v>1.07658452515158</v>
      </c>
      <c r="B669">
        <v>9</v>
      </c>
    </row>
    <row r="670" spans="1:2" x14ac:dyDescent="0.2">
      <c r="A670">
        <v>0.92340097946542798</v>
      </c>
      <c r="B670">
        <v>9</v>
      </c>
    </row>
    <row r="671" spans="1:2" x14ac:dyDescent="0.2">
      <c r="A671">
        <v>1.0725590923744299</v>
      </c>
      <c r="B671">
        <v>9</v>
      </c>
    </row>
    <row r="672" spans="1:2" x14ac:dyDescent="0.2">
      <c r="A672">
        <v>1.34418850891794</v>
      </c>
      <c r="B672">
        <v>9</v>
      </c>
    </row>
    <row r="673" spans="1:2" x14ac:dyDescent="0.2">
      <c r="A673">
        <v>0.95978898603506402</v>
      </c>
      <c r="B673">
        <v>9</v>
      </c>
    </row>
    <row r="674" spans="1:2" x14ac:dyDescent="0.2">
      <c r="A674">
        <v>0.94054890651977097</v>
      </c>
      <c r="B674">
        <v>9</v>
      </c>
    </row>
    <row r="675" spans="1:2" x14ac:dyDescent="0.2">
      <c r="A675">
        <v>1.1078719096008001</v>
      </c>
      <c r="B675">
        <v>9</v>
      </c>
    </row>
    <row r="676" spans="1:2" x14ac:dyDescent="0.2">
      <c r="A676">
        <v>0.97012820437051095</v>
      </c>
      <c r="B676">
        <v>9</v>
      </c>
    </row>
    <row r="677" spans="1:2" x14ac:dyDescent="0.2">
      <c r="A677">
        <v>1.0139376146645001</v>
      </c>
      <c r="B677">
        <v>9</v>
      </c>
    </row>
    <row r="678" spans="1:2" x14ac:dyDescent="0.2">
      <c r="A678">
        <v>1.29681922229961</v>
      </c>
      <c r="B678">
        <v>9</v>
      </c>
    </row>
    <row r="679" spans="1:2" x14ac:dyDescent="0.2">
      <c r="A679">
        <v>1.18097182868055</v>
      </c>
      <c r="B679">
        <v>9</v>
      </c>
    </row>
    <row r="680" spans="1:2" x14ac:dyDescent="0.2">
      <c r="A680">
        <v>1.06202275466179</v>
      </c>
      <c r="B680">
        <v>9</v>
      </c>
    </row>
    <row r="681" spans="1:2" x14ac:dyDescent="0.2">
      <c r="A681">
        <v>1.2520055799338901</v>
      </c>
      <c r="B681">
        <v>9</v>
      </c>
    </row>
    <row r="682" spans="1:2" x14ac:dyDescent="0.2">
      <c r="A682">
        <v>1.1332896845935101</v>
      </c>
      <c r="B682">
        <v>9</v>
      </c>
    </row>
    <row r="683" spans="1:2" x14ac:dyDescent="0.2">
      <c r="A683">
        <v>1.0213022793876401</v>
      </c>
      <c r="B683">
        <v>9</v>
      </c>
    </row>
    <row r="684" spans="1:2" x14ac:dyDescent="0.2">
      <c r="A684">
        <v>0.89041460587579802</v>
      </c>
      <c r="B684">
        <v>9</v>
      </c>
    </row>
    <row r="685" spans="1:2" x14ac:dyDescent="0.2">
      <c r="A685">
        <v>1.0676550465697301</v>
      </c>
      <c r="B685">
        <v>9</v>
      </c>
    </row>
    <row r="686" spans="1:2" x14ac:dyDescent="0.2">
      <c r="A686">
        <v>1.05682418266525</v>
      </c>
      <c r="B686">
        <v>9</v>
      </c>
    </row>
    <row r="687" spans="1:2" x14ac:dyDescent="0.2">
      <c r="A687">
        <v>1.1304258365142099</v>
      </c>
      <c r="B687">
        <v>9</v>
      </c>
    </row>
    <row r="688" spans="1:2" x14ac:dyDescent="0.2">
      <c r="A688">
        <v>1.11244767846964</v>
      </c>
      <c r="B688">
        <v>9</v>
      </c>
    </row>
    <row r="689" spans="1:2" x14ac:dyDescent="0.2">
      <c r="A689">
        <v>1.21108178356868</v>
      </c>
      <c r="B689">
        <v>9</v>
      </c>
    </row>
    <row r="690" spans="1:2" x14ac:dyDescent="0.2">
      <c r="A690">
        <v>1.09751525400631</v>
      </c>
      <c r="B690">
        <v>9</v>
      </c>
    </row>
    <row r="691" spans="1:2" x14ac:dyDescent="0.2">
      <c r="A691">
        <v>1.24101232005197</v>
      </c>
      <c r="B691">
        <v>9</v>
      </c>
    </row>
    <row r="692" spans="1:2" x14ac:dyDescent="0.2">
      <c r="A692">
        <v>1.43558031398349</v>
      </c>
      <c r="B692">
        <v>9</v>
      </c>
    </row>
    <row r="693" spans="1:2" x14ac:dyDescent="0.2">
      <c r="A693">
        <v>1.0075551279244599</v>
      </c>
      <c r="B693">
        <v>9</v>
      </c>
    </row>
    <row r="694" spans="1:2" x14ac:dyDescent="0.2">
      <c r="A694">
        <v>1.1579250638792999</v>
      </c>
      <c r="B694">
        <v>9</v>
      </c>
    </row>
    <row r="695" spans="1:2" x14ac:dyDescent="0.2">
      <c r="A695">
        <v>0.84631131559266803</v>
      </c>
      <c r="B695">
        <v>9</v>
      </c>
    </row>
    <row r="696" spans="1:2" x14ac:dyDescent="0.2">
      <c r="A696">
        <v>0.82627959336784995</v>
      </c>
      <c r="B696">
        <v>9</v>
      </c>
    </row>
    <row r="697" spans="1:2" x14ac:dyDescent="0.2">
      <c r="A697">
        <v>1.1266334657247401</v>
      </c>
      <c r="B697">
        <v>9</v>
      </c>
    </row>
    <row r="698" spans="1:2" x14ac:dyDescent="0.2">
      <c r="A698">
        <v>1.2040921530880999</v>
      </c>
      <c r="B698">
        <v>9</v>
      </c>
    </row>
    <row r="699" spans="1:2" x14ac:dyDescent="0.2">
      <c r="A699">
        <v>1.0992150874570401</v>
      </c>
      <c r="B699">
        <v>9</v>
      </c>
    </row>
    <row r="700" spans="1:2" x14ac:dyDescent="0.2">
      <c r="A700">
        <v>1.2748661671728001</v>
      </c>
      <c r="B700">
        <v>9</v>
      </c>
    </row>
    <row r="701" spans="1:2" x14ac:dyDescent="0.2">
      <c r="A701">
        <v>1.0095842102475501</v>
      </c>
      <c r="B701">
        <v>9</v>
      </c>
    </row>
    <row r="702" spans="1:2" x14ac:dyDescent="0.2">
      <c r="A702">
        <v>0.95195634774333104</v>
      </c>
      <c r="B702">
        <v>9</v>
      </c>
    </row>
    <row r="703" spans="1:2" x14ac:dyDescent="0.2">
      <c r="A703">
        <v>1.11849609764055</v>
      </c>
      <c r="B703">
        <v>9</v>
      </c>
    </row>
    <row r="704" spans="1:2" x14ac:dyDescent="0.2">
      <c r="A704">
        <v>0.91691054195589095</v>
      </c>
      <c r="B704">
        <v>9</v>
      </c>
    </row>
    <row r="705" spans="1:2" x14ac:dyDescent="0.2">
      <c r="A705">
        <v>0.96323978893694595</v>
      </c>
      <c r="B705">
        <v>9</v>
      </c>
    </row>
    <row r="706" spans="1:2" x14ac:dyDescent="0.2">
      <c r="A706">
        <v>1.27368846663854</v>
      </c>
      <c r="B706">
        <v>9</v>
      </c>
    </row>
    <row r="707" spans="1:2" x14ac:dyDescent="0.2">
      <c r="A707">
        <v>0.93242930959207204</v>
      </c>
      <c r="B707">
        <v>9</v>
      </c>
    </row>
    <row r="708" spans="1:2" x14ac:dyDescent="0.2">
      <c r="A708">
        <v>1.0983406623244201</v>
      </c>
      <c r="B708">
        <v>9</v>
      </c>
    </row>
    <row r="709" spans="1:2" x14ac:dyDescent="0.2">
      <c r="A709">
        <v>0.920779171139819</v>
      </c>
      <c r="B709">
        <v>9</v>
      </c>
    </row>
    <row r="710" spans="1:2" x14ac:dyDescent="0.2">
      <c r="A710">
        <v>1.1631222588511201</v>
      </c>
      <c r="B710">
        <v>9</v>
      </c>
    </row>
    <row r="711" spans="1:2" x14ac:dyDescent="0.2">
      <c r="A711">
        <v>1.20397290199318</v>
      </c>
      <c r="B711">
        <v>9</v>
      </c>
    </row>
    <row r="712" spans="1:2" x14ac:dyDescent="0.2">
      <c r="A712">
        <v>0.94518473918267198</v>
      </c>
      <c r="B712">
        <v>9</v>
      </c>
    </row>
    <row r="713" spans="1:2" x14ac:dyDescent="0.2">
      <c r="A713">
        <v>1.0602534310515901</v>
      </c>
      <c r="B713">
        <v>9</v>
      </c>
    </row>
    <row r="714" spans="1:2" x14ac:dyDescent="0.2">
      <c r="A714">
        <v>1.03028637429355</v>
      </c>
      <c r="B714">
        <v>9</v>
      </c>
    </row>
    <row r="715" spans="1:2" x14ac:dyDescent="0.2">
      <c r="A715">
        <v>1.3110676007581299</v>
      </c>
      <c r="B715">
        <v>9</v>
      </c>
    </row>
    <row r="716" spans="1:2" x14ac:dyDescent="0.2">
      <c r="A716">
        <v>0.95095967878634702</v>
      </c>
      <c r="B716">
        <v>9</v>
      </c>
    </row>
    <row r="717" spans="1:2" x14ac:dyDescent="0.2">
      <c r="A717">
        <v>1.0432195659840899</v>
      </c>
      <c r="B717">
        <v>9</v>
      </c>
    </row>
    <row r="718" spans="1:2" x14ac:dyDescent="0.2">
      <c r="A718">
        <v>1.18792034634932</v>
      </c>
      <c r="B718">
        <v>9</v>
      </c>
    </row>
    <row r="719" spans="1:2" x14ac:dyDescent="0.2">
      <c r="A719">
        <v>0.91940330659412195</v>
      </c>
      <c r="B719">
        <v>9</v>
      </c>
    </row>
    <row r="720" spans="1:2" x14ac:dyDescent="0.2">
      <c r="A720">
        <v>1.26598478788046</v>
      </c>
      <c r="B720">
        <v>9</v>
      </c>
    </row>
    <row r="721" spans="1:2" x14ac:dyDescent="0.2">
      <c r="A721">
        <v>1.0781507073388701</v>
      </c>
      <c r="B721">
        <v>9</v>
      </c>
    </row>
    <row r="722" spans="1:2" x14ac:dyDescent="0.2">
      <c r="A722">
        <v>0.93215727850413199</v>
      </c>
      <c r="B722">
        <v>9</v>
      </c>
    </row>
    <row r="723" spans="1:2" x14ac:dyDescent="0.2">
      <c r="A723">
        <v>1.2456924707127399</v>
      </c>
      <c r="B723">
        <v>9</v>
      </c>
    </row>
    <row r="724" spans="1:2" x14ac:dyDescent="0.2">
      <c r="A724">
        <v>1.01035351661163</v>
      </c>
      <c r="B724">
        <v>9</v>
      </c>
    </row>
    <row r="725" spans="1:2" x14ac:dyDescent="0.2">
      <c r="A725">
        <v>0.99441525523192098</v>
      </c>
      <c r="B725">
        <v>9</v>
      </c>
    </row>
    <row r="726" spans="1:2" x14ac:dyDescent="0.2">
      <c r="A726">
        <v>1.1340507841210701</v>
      </c>
      <c r="B726">
        <v>9</v>
      </c>
    </row>
    <row r="727" spans="1:2" x14ac:dyDescent="0.2">
      <c r="A727">
        <v>1.24064212032688</v>
      </c>
      <c r="B727">
        <v>9</v>
      </c>
    </row>
    <row r="728" spans="1:2" x14ac:dyDescent="0.2">
      <c r="A728">
        <v>0.94540887187568701</v>
      </c>
      <c r="B728">
        <v>9</v>
      </c>
    </row>
    <row r="729" spans="1:2" x14ac:dyDescent="0.2">
      <c r="A729">
        <v>1.0051403968931401</v>
      </c>
      <c r="B729">
        <v>9</v>
      </c>
    </row>
    <row r="730" spans="1:2" x14ac:dyDescent="0.2">
      <c r="A730">
        <v>1.25866180870517</v>
      </c>
      <c r="B730">
        <v>9</v>
      </c>
    </row>
    <row r="731" spans="1:2" x14ac:dyDescent="0.2">
      <c r="A731">
        <v>1.1289841570660699</v>
      </c>
      <c r="B731">
        <v>9</v>
      </c>
    </row>
    <row r="732" spans="1:2" x14ac:dyDescent="0.2">
      <c r="A732">
        <v>0.92902035661847104</v>
      </c>
      <c r="B732">
        <v>9</v>
      </c>
    </row>
    <row r="733" spans="1:2" x14ac:dyDescent="0.2">
      <c r="A733">
        <v>1.03157953716645</v>
      </c>
      <c r="B733">
        <v>9</v>
      </c>
    </row>
    <row r="734" spans="1:2" x14ac:dyDescent="0.2">
      <c r="A734">
        <v>1.1112203793344</v>
      </c>
      <c r="B734">
        <v>9</v>
      </c>
    </row>
    <row r="735" spans="1:2" x14ac:dyDescent="0.2">
      <c r="A735">
        <v>1.0289110352897299</v>
      </c>
      <c r="B735">
        <v>9</v>
      </c>
    </row>
    <row r="736" spans="1:2" x14ac:dyDescent="0.2">
      <c r="A736">
        <v>1.12766973647212</v>
      </c>
      <c r="B736">
        <v>9</v>
      </c>
    </row>
    <row r="737" spans="1:2" x14ac:dyDescent="0.2">
      <c r="A737">
        <v>1.3016807986030601</v>
      </c>
      <c r="B737">
        <v>9</v>
      </c>
    </row>
    <row r="738" spans="1:2" x14ac:dyDescent="0.2">
      <c r="A738">
        <v>1.0939570335759401</v>
      </c>
      <c r="B738">
        <v>9</v>
      </c>
    </row>
    <row r="739" spans="1:2" x14ac:dyDescent="0.2">
      <c r="A739">
        <v>1.22864325456127</v>
      </c>
      <c r="B739">
        <v>9</v>
      </c>
    </row>
    <row r="740" spans="1:2" x14ac:dyDescent="0.2">
      <c r="A740">
        <v>0.81867246121916204</v>
      </c>
      <c r="B740">
        <v>9</v>
      </c>
    </row>
    <row r="741" spans="1:2" x14ac:dyDescent="0.2">
      <c r="A741">
        <v>0.96605094308591599</v>
      </c>
      <c r="B741">
        <v>9</v>
      </c>
    </row>
    <row r="742" spans="1:2" x14ac:dyDescent="0.2">
      <c r="A742">
        <v>1.01200858396513</v>
      </c>
      <c r="B742">
        <v>9</v>
      </c>
    </row>
    <row r="743" spans="1:2" x14ac:dyDescent="0.2">
      <c r="A743">
        <v>1.0532584627739101</v>
      </c>
      <c r="B743">
        <v>9</v>
      </c>
    </row>
    <row r="744" spans="1:2" x14ac:dyDescent="0.2">
      <c r="A744">
        <v>1.1578428314687701</v>
      </c>
      <c r="B744">
        <v>9</v>
      </c>
    </row>
    <row r="745" spans="1:2" x14ac:dyDescent="0.2">
      <c r="A745">
        <v>0.99429125114373795</v>
      </c>
      <c r="B745">
        <v>9</v>
      </c>
    </row>
    <row r="746" spans="1:2" x14ac:dyDescent="0.2">
      <c r="A746">
        <v>0.93301184872677001</v>
      </c>
      <c r="B746">
        <v>9</v>
      </c>
    </row>
    <row r="747" spans="1:2" x14ac:dyDescent="0.2">
      <c r="A747">
        <v>0.98984125515592902</v>
      </c>
      <c r="B747">
        <v>9</v>
      </c>
    </row>
    <row r="748" spans="1:2" x14ac:dyDescent="0.2">
      <c r="A748">
        <v>1.01999465678699</v>
      </c>
      <c r="B748">
        <v>9</v>
      </c>
    </row>
    <row r="749" spans="1:2" x14ac:dyDescent="0.2">
      <c r="A749">
        <v>1.09482754909626</v>
      </c>
      <c r="B749">
        <v>9</v>
      </c>
    </row>
    <row r="750" spans="1:2" x14ac:dyDescent="0.2">
      <c r="A750">
        <v>1.11008409510996</v>
      </c>
      <c r="B750">
        <v>9</v>
      </c>
    </row>
    <row r="751" spans="1:2" x14ac:dyDescent="0.2">
      <c r="A751">
        <v>0.91363507103677</v>
      </c>
      <c r="B751">
        <v>9</v>
      </c>
    </row>
    <row r="752" spans="1:2" x14ac:dyDescent="0.2">
      <c r="A752">
        <v>1.0023376992861801</v>
      </c>
      <c r="B752">
        <v>9</v>
      </c>
    </row>
    <row r="753" spans="1:2" x14ac:dyDescent="0.2">
      <c r="A753">
        <v>1.00855472309395</v>
      </c>
      <c r="B753">
        <v>9</v>
      </c>
    </row>
    <row r="754" spans="1:2" x14ac:dyDescent="0.2">
      <c r="A754">
        <v>0.96210126614166203</v>
      </c>
      <c r="B754">
        <v>9</v>
      </c>
    </row>
    <row r="755" spans="1:2" x14ac:dyDescent="0.2">
      <c r="A755">
        <v>1.0333003792037401</v>
      </c>
      <c r="B755">
        <v>9</v>
      </c>
    </row>
    <row r="756" spans="1:2" x14ac:dyDescent="0.2">
      <c r="A756">
        <v>1.25195330684657</v>
      </c>
      <c r="B756">
        <v>9</v>
      </c>
    </row>
    <row r="757" spans="1:2" x14ac:dyDescent="0.2">
      <c r="A757">
        <v>1.14826029041489</v>
      </c>
      <c r="B757">
        <v>9</v>
      </c>
    </row>
    <row r="758" spans="1:2" x14ac:dyDescent="0.2">
      <c r="A758">
        <v>1.0369245388208399</v>
      </c>
      <c r="B758">
        <v>9</v>
      </c>
    </row>
    <row r="759" spans="1:2" x14ac:dyDescent="0.2">
      <c r="A759">
        <v>1.0399913014205699</v>
      </c>
      <c r="B759">
        <v>9</v>
      </c>
    </row>
    <row r="760" spans="1:2" x14ac:dyDescent="0.2">
      <c r="A760">
        <v>0.74838528297254803</v>
      </c>
      <c r="B760">
        <v>9</v>
      </c>
    </row>
    <row r="761" spans="1:2" x14ac:dyDescent="0.2">
      <c r="A761">
        <v>1.08048463488177</v>
      </c>
      <c r="B761">
        <v>9</v>
      </c>
    </row>
    <row r="762" spans="1:2" x14ac:dyDescent="0.2">
      <c r="A762">
        <v>1.24137630492077</v>
      </c>
      <c r="B762">
        <v>9</v>
      </c>
    </row>
    <row r="763" spans="1:2" x14ac:dyDescent="0.2">
      <c r="A763">
        <v>1.3885916997848999</v>
      </c>
      <c r="B763">
        <v>9</v>
      </c>
    </row>
    <row r="764" spans="1:2" x14ac:dyDescent="0.2">
      <c r="A764">
        <v>1.17341413413518</v>
      </c>
      <c r="B764">
        <v>9</v>
      </c>
    </row>
    <row r="765" spans="1:2" x14ac:dyDescent="0.2">
      <c r="A765">
        <v>0.86300019650075399</v>
      </c>
      <c r="B765">
        <v>9</v>
      </c>
    </row>
    <row r="766" spans="1:2" x14ac:dyDescent="0.2">
      <c r="A766">
        <v>0.878339915781439</v>
      </c>
      <c r="B766">
        <v>9</v>
      </c>
    </row>
    <row r="767" spans="1:2" x14ac:dyDescent="0.2">
      <c r="A767">
        <v>1.0854252816458001</v>
      </c>
      <c r="B767">
        <v>9</v>
      </c>
    </row>
    <row r="768" spans="1:2" x14ac:dyDescent="0.2">
      <c r="A768">
        <v>0.97685803099643898</v>
      </c>
      <c r="B768">
        <v>9</v>
      </c>
    </row>
    <row r="769" spans="1:2" x14ac:dyDescent="0.2">
      <c r="A769">
        <v>0.97122560148120396</v>
      </c>
      <c r="B769">
        <v>9</v>
      </c>
    </row>
    <row r="770" spans="1:2" x14ac:dyDescent="0.2">
      <c r="A770">
        <v>1.03377518508509</v>
      </c>
      <c r="B770">
        <v>9</v>
      </c>
    </row>
    <row r="771" spans="1:2" x14ac:dyDescent="0.2">
      <c r="A771">
        <v>1.0945845020757401</v>
      </c>
      <c r="B771">
        <v>9</v>
      </c>
    </row>
    <row r="772" spans="1:2" x14ac:dyDescent="0.2">
      <c r="A772">
        <v>1.1099098103787901</v>
      </c>
      <c r="B772">
        <v>9</v>
      </c>
    </row>
    <row r="773" spans="1:2" x14ac:dyDescent="0.2">
      <c r="A773">
        <v>1.1838539887971</v>
      </c>
      <c r="B773">
        <v>9</v>
      </c>
    </row>
    <row r="774" spans="1:2" x14ac:dyDescent="0.2">
      <c r="A774">
        <v>1.0622678809433399</v>
      </c>
      <c r="B774">
        <v>9</v>
      </c>
    </row>
    <row r="775" spans="1:2" x14ac:dyDescent="0.2">
      <c r="A775">
        <v>1.2322522837929399</v>
      </c>
      <c r="B775">
        <v>9</v>
      </c>
    </row>
    <row r="776" spans="1:2" x14ac:dyDescent="0.2">
      <c r="A776">
        <v>1.01769277806747</v>
      </c>
      <c r="B776">
        <v>9</v>
      </c>
    </row>
    <row r="777" spans="1:2" x14ac:dyDescent="0.2">
      <c r="A777">
        <v>1.3087197955332399</v>
      </c>
      <c r="B777">
        <v>9</v>
      </c>
    </row>
    <row r="778" spans="1:2" x14ac:dyDescent="0.2">
      <c r="A778">
        <v>1.25806861200999</v>
      </c>
      <c r="B778">
        <v>9</v>
      </c>
    </row>
    <row r="779" spans="1:2" x14ac:dyDescent="0.2">
      <c r="A779">
        <v>1.05597750551333</v>
      </c>
      <c r="B779">
        <v>9</v>
      </c>
    </row>
    <row r="780" spans="1:2" x14ac:dyDescent="0.2">
      <c r="A780">
        <v>1.0847363509529</v>
      </c>
      <c r="B780">
        <v>9</v>
      </c>
    </row>
    <row r="781" spans="1:2" x14ac:dyDescent="0.2">
      <c r="A781">
        <v>1.0606008747648199</v>
      </c>
      <c r="B781">
        <v>9</v>
      </c>
    </row>
    <row r="782" spans="1:2" x14ac:dyDescent="0.2">
      <c r="A782">
        <v>1.0262397629845099</v>
      </c>
      <c r="B782">
        <v>9</v>
      </c>
    </row>
    <row r="783" spans="1:2" x14ac:dyDescent="0.2">
      <c r="A783">
        <v>0.93978619211086201</v>
      </c>
      <c r="B783">
        <v>9</v>
      </c>
    </row>
    <row r="784" spans="1:2" x14ac:dyDescent="0.2">
      <c r="A784">
        <v>1.03492389381095</v>
      </c>
      <c r="B784">
        <v>9</v>
      </c>
    </row>
    <row r="785" spans="1:2" x14ac:dyDescent="0.2">
      <c r="A785">
        <v>1.0351799236356001</v>
      </c>
      <c r="B785">
        <v>9</v>
      </c>
    </row>
    <row r="786" spans="1:2" x14ac:dyDescent="0.2">
      <c r="A786">
        <v>1.22716162213822</v>
      </c>
      <c r="B786">
        <v>9</v>
      </c>
    </row>
    <row r="787" spans="1:2" x14ac:dyDescent="0.2">
      <c r="A787">
        <v>1.09660328471083</v>
      </c>
      <c r="B787">
        <v>9</v>
      </c>
    </row>
    <row r="788" spans="1:2" x14ac:dyDescent="0.2">
      <c r="A788">
        <v>1.07855867520562</v>
      </c>
      <c r="B788">
        <v>9</v>
      </c>
    </row>
    <row r="789" spans="1:2" x14ac:dyDescent="0.2">
      <c r="A789">
        <v>0.97576184646752895</v>
      </c>
      <c r="B789">
        <v>9</v>
      </c>
    </row>
    <row r="790" spans="1:2" x14ac:dyDescent="0.2">
      <c r="A790">
        <v>1.19124998439831</v>
      </c>
      <c r="B790">
        <v>9</v>
      </c>
    </row>
    <row r="791" spans="1:2" x14ac:dyDescent="0.2">
      <c r="A791">
        <v>1.08384571655518</v>
      </c>
      <c r="B791">
        <v>9</v>
      </c>
    </row>
    <row r="792" spans="1:2" x14ac:dyDescent="0.2">
      <c r="A792">
        <v>1.0058359344252501</v>
      </c>
      <c r="B792">
        <v>9</v>
      </c>
    </row>
    <row r="793" spans="1:2" x14ac:dyDescent="0.2">
      <c r="A793">
        <v>0.92494132029276599</v>
      </c>
      <c r="B793">
        <v>9</v>
      </c>
    </row>
    <row r="794" spans="1:2" x14ac:dyDescent="0.2">
      <c r="A794">
        <v>1.0970165865503101</v>
      </c>
      <c r="B794">
        <v>9</v>
      </c>
    </row>
    <row r="795" spans="1:2" x14ac:dyDescent="0.2">
      <c r="A795">
        <v>1.0646167632574799</v>
      </c>
      <c r="B795">
        <v>9</v>
      </c>
    </row>
    <row r="796" spans="1:2" x14ac:dyDescent="0.2">
      <c r="A796">
        <v>1.33951507862349</v>
      </c>
      <c r="B796">
        <v>9</v>
      </c>
    </row>
    <row r="797" spans="1:2" x14ac:dyDescent="0.2">
      <c r="A797">
        <v>1.0431137332073499</v>
      </c>
      <c r="B797">
        <v>9</v>
      </c>
    </row>
    <row r="798" spans="1:2" x14ac:dyDescent="0.2">
      <c r="A798">
        <v>1.30572912586427</v>
      </c>
      <c r="B798">
        <v>9</v>
      </c>
    </row>
    <row r="799" spans="1:2" x14ac:dyDescent="0.2">
      <c r="A799">
        <v>0.99748316114150704</v>
      </c>
      <c r="B799">
        <v>9</v>
      </c>
    </row>
    <row r="800" spans="1:2" x14ac:dyDescent="0.2">
      <c r="A800">
        <v>0.93516042275501499</v>
      </c>
      <c r="B800">
        <v>9</v>
      </c>
    </row>
    <row r="801" spans="1:2" x14ac:dyDescent="0.2">
      <c r="A801">
        <v>1.0953813703452999</v>
      </c>
      <c r="B801">
        <v>9</v>
      </c>
    </row>
    <row r="802" spans="1:2" x14ac:dyDescent="0.2">
      <c r="A802">
        <v>0.90961575384174098</v>
      </c>
      <c r="B802">
        <v>9</v>
      </c>
    </row>
    <row r="803" spans="1:2" x14ac:dyDescent="0.2">
      <c r="A803">
        <v>0.93039963124061498</v>
      </c>
      <c r="B803">
        <v>9</v>
      </c>
    </row>
    <row r="804" spans="1:2" x14ac:dyDescent="0.2">
      <c r="A804">
        <v>1.00535048004323</v>
      </c>
      <c r="B804">
        <v>9</v>
      </c>
    </row>
    <row r="805" spans="1:2" x14ac:dyDescent="0.2">
      <c r="A805">
        <v>1.05815378676998</v>
      </c>
      <c r="B805">
        <v>9</v>
      </c>
    </row>
    <row r="806" spans="1:2" x14ac:dyDescent="0.2">
      <c r="A806">
        <v>0.89637440259015599</v>
      </c>
      <c r="B806">
        <v>9</v>
      </c>
    </row>
    <row r="807" spans="1:2" x14ac:dyDescent="0.2">
      <c r="A807">
        <v>1.0618236669105099</v>
      </c>
      <c r="B807">
        <v>9</v>
      </c>
    </row>
    <row r="808" spans="1:2" x14ac:dyDescent="0.2">
      <c r="A808">
        <v>1.07293399380781</v>
      </c>
      <c r="B808">
        <v>9</v>
      </c>
    </row>
    <row r="809" spans="1:2" x14ac:dyDescent="0.2">
      <c r="A809">
        <v>0.91815106938916402</v>
      </c>
      <c r="B809">
        <v>8</v>
      </c>
    </row>
    <row r="810" spans="1:2" x14ac:dyDescent="0.2">
      <c r="A810">
        <v>1.0735900248719701</v>
      </c>
      <c r="B810">
        <v>8</v>
      </c>
    </row>
    <row r="811" spans="1:2" x14ac:dyDescent="0.2">
      <c r="A811">
        <v>0.78396439062858803</v>
      </c>
      <c r="B811">
        <v>8</v>
      </c>
    </row>
    <row r="812" spans="1:2" x14ac:dyDescent="0.2">
      <c r="A812">
        <v>0.95136434861511399</v>
      </c>
      <c r="B812">
        <v>8</v>
      </c>
    </row>
    <row r="813" spans="1:2" x14ac:dyDescent="0.2">
      <c r="A813">
        <v>1.01891531802956</v>
      </c>
      <c r="B813">
        <v>8</v>
      </c>
    </row>
    <row r="814" spans="1:2" x14ac:dyDescent="0.2">
      <c r="A814">
        <v>0.97521223766496301</v>
      </c>
      <c r="B814">
        <v>8</v>
      </c>
    </row>
    <row r="815" spans="1:2" x14ac:dyDescent="0.2">
      <c r="A815">
        <v>0.99678465857334297</v>
      </c>
      <c r="B815">
        <v>8</v>
      </c>
    </row>
    <row r="816" spans="1:2" x14ac:dyDescent="0.2">
      <c r="A816">
        <v>1.0976456542963799</v>
      </c>
      <c r="B816">
        <v>8</v>
      </c>
    </row>
    <row r="817" spans="1:2" x14ac:dyDescent="0.2">
      <c r="A817">
        <v>1.0975405866179599</v>
      </c>
      <c r="B817">
        <v>8</v>
      </c>
    </row>
    <row r="818" spans="1:2" x14ac:dyDescent="0.2">
      <c r="A818">
        <v>1.00736280301547</v>
      </c>
      <c r="B818">
        <v>8</v>
      </c>
    </row>
    <row r="819" spans="1:2" x14ac:dyDescent="0.2">
      <c r="A819">
        <v>0.92227123143961598</v>
      </c>
      <c r="B819">
        <v>8</v>
      </c>
    </row>
    <row r="820" spans="1:2" x14ac:dyDescent="0.2">
      <c r="A820">
        <v>0.91396349838632496</v>
      </c>
      <c r="B820">
        <v>8</v>
      </c>
    </row>
    <row r="821" spans="1:2" x14ac:dyDescent="0.2">
      <c r="A821">
        <v>1.0108027773630499</v>
      </c>
      <c r="B821">
        <v>8</v>
      </c>
    </row>
    <row r="822" spans="1:2" x14ac:dyDescent="0.2">
      <c r="A822">
        <v>1.1191415919949099</v>
      </c>
      <c r="B822">
        <v>8</v>
      </c>
    </row>
    <row r="823" spans="1:2" x14ac:dyDescent="0.2">
      <c r="A823">
        <v>0.88565769781086101</v>
      </c>
      <c r="B823">
        <v>8</v>
      </c>
    </row>
    <row r="824" spans="1:2" x14ac:dyDescent="0.2">
      <c r="A824">
        <v>0.90205989232730799</v>
      </c>
      <c r="B824">
        <v>8</v>
      </c>
    </row>
    <row r="825" spans="1:2" x14ac:dyDescent="0.2">
      <c r="A825">
        <v>0.96855175714221997</v>
      </c>
      <c r="B825">
        <v>8</v>
      </c>
    </row>
    <row r="826" spans="1:2" x14ac:dyDescent="0.2">
      <c r="A826">
        <v>1.15165989975834</v>
      </c>
      <c r="B826">
        <v>8</v>
      </c>
    </row>
    <row r="827" spans="1:2" x14ac:dyDescent="0.2">
      <c r="A827">
        <v>0.70823998855677195</v>
      </c>
      <c r="B827">
        <v>8</v>
      </c>
    </row>
    <row r="828" spans="1:2" x14ac:dyDescent="0.2">
      <c r="A828">
        <v>1.1962068090453599</v>
      </c>
      <c r="B828">
        <v>8</v>
      </c>
    </row>
    <row r="829" spans="1:2" x14ac:dyDescent="0.2">
      <c r="A829">
        <v>1.0644688706824199</v>
      </c>
      <c r="B829">
        <v>8</v>
      </c>
    </row>
    <row r="830" spans="1:2" x14ac:dyDescent="0.2">
      <c r="A830">
        <v>1.1011730722029001</v>
      </c>
      <c r="B830">
        <v>8</v>
      </c>
    </row>
    <row r="831" spans="1:2" x14ac:dyDescent="0.2">
      <c r="A831">
        <v>0.941098847238653</v>
      </c>
      <c r="B831">
        <v>8</v>
      </c>
    </row>
    <row r="832" spans="1:2" x14ac:dyDescent="0.2">
      <c r="A832">
        <v>0.97827923486622803</v>
      </c>
      <c r="B832">
        <v>8</v>
      </c>
    </row>
    <row r="833" spans="1:2" x14ac:dyDescent="0.2">
      <c r="A833">
        <v>0.88724824959498505</v>
      </c>
      <c r="B833">
        <v>8</v>
      </c>
    </row>
    <row r="834" spans="1:2" x14ac:dyDescent="0.2">
      <c r="A834">
        <v>1.10250764791137</v>
      </c>
      <c r="B834">
        <v>8</v>
      </c>
    </row>
    <row r="835" spans="1:2" x14ac:dyDescent="0.2">
      <c r="A835">
        <v>1.0021394923493301</v>
      </c>
      <c r="B835">
        <v>8</v>
      </c>
    </row>
    <row r="836" spans="1:2" x14ac:dyDescent="0.2">
      <c r="A836">
        <v>1.0789493565378201</v>
      </c>
      <c r="B836">
        <v>8</v>
      </c>
    </row>
    <row r="837" spans="1:2" x14ac:dyDescent="0.2">
      <c r="A837">
        <v>0.96599000594798901</v>
      </c>
      <c r="B837">
        <v>8</v>
      </c>
    </row>
    <row r="838" spans="1:2" x14ac:dyDescent="0.2">
      <c r="A838">
        <v>1.0388963653819001</v>
      </c>
      <c r="B838">
        <v>8</v>
      </c>
    </row>
    <row r="839" spans="1:2" x14ac:dyDescent="0.2">
      <c r="A839">
        <v>1.26932043114685</v>
      </c>
      <c r="B839">
        <v>8</v>
      </c>
    </row>
    <row r="840" spans="1:2" x14ac:dyDescent="0.2">
      <c r="A840">
        <v>0.76428993553335001</v>
      </c>
      <c r="B840">
        <v>8</v>
      </c>
    </row>
    <row r="841" spans="1:2" x14ac:dyDescent="0.2">
      <c r="A841">
        <v>0.90532420370337197</v>
      </c>
      <c r="B841">
        <v>8</v>
      </c>
    </row>
    <row r="842" spans="1:2" x14ac:dyDescent="0.2">
      <c r="A842">
        <v>0.96056066937464601</v>
      </c>
      <c r="B842">
        <v>8</v>
      </c>
    </row>
    <row r="843" spans="1:2" x14ac:dyDescent="0.2">
      <c r="A843">
        <v>0.86250505714066505</v>
      </c>
      <c r="B843">
        <v>8</v>
      </c>
    </row>
    <row r="844" spans="1:2" x14ac:dyDescent="0.2">
      <c r="A844">
        <v>1.2107431176075301</v>
      </c>
      <c r="B844">
        <v>8</v>
      </c>
    </row>
    <row r="845" spans="1:2" x14ac:dyDescent="0.2">
      <c r="A845">
        <v>1.0583345842866101</v>
      </c>
      <c r="B845">
        <v>8</v>
      </c>
    </row>
    <row r="846" spans="1:2" x14ac:dyDescent="0.2">
      <c r="A846">
        <v>1.1511632023988601</v>
      </c>
      <c r="B846">
        <v>8</v>
      </c>
    </row>
    <row r="847" spans="1:2" x14ac:dyDescent="0.2">
      <c r="A847">
        <v>0.92175672773917805</v>
      </c>
      <c r="B847">
        <v>8</v>
      </c>
    </row>
    <row r="848" spans="1:2" x14ac:dyDescent="0.2">
      <c r="A848">
        <v>1.1944986239895801</v>
      </c>
      <c r="B848">
        <v>8</v>
      </c>
    </row>
    <row r="849" spans="1:2" x14ac:dyDescent="0.2">
      <c r="A849">
        <v>0.960529028088005</v>
      </c>
      <c r="B849">
        <v>8</v>
      </c>
    </row>
    <row r="850" spans="1:2" x14ac:dyDescent="0.2">
      <c r="A850">
        <v>0.88009601579167596</v>
      </c>
      <c r="B850">
        <v>8</v>
      </c>
    </row>
    <row r="851" spans="1:2" x14ac:dyDescent="0.2">
      <c r="A851">
        <v>0.72841987588053603</v>
      </c>
      <c r="B851">
        <v>8</v>
      </c>
    </row>
    <row r="852" spans="1:2" x14ac:dyDescent="0.2">
      <c r="A852">
        <v>0.86892388879708504</v>
      </c>
      <c r="B852">
        <v>8</v>
      </c>
    </row>
    <row r="853" spans="1:2" x14ac:dyDescent="0.2">
      <c r="A853">
        <v>1.40881300370215</v>
      </c>
      <c r="B853">
        <v>8</v>
      </c>
    </row>
    <row r="854" spans="1:2" x14ac:dyDescent="0.2">
      <c r="A854">
        <v>0.79966822508386803</v>
      </c>
      <c r="B854">
        <v>8</v>
      </c>
    </row>
    <row r="855" spans="1:2" x14ac:dyDescent="0.2">
      <c r="A855">
        <v>0.92304553537185396</v>
      </c>
      <c r="B855">
        <v>8</v>
      </c>
    </row>
    <row r="856" spans="1:2" x14ac:dyDescent="0.2">
      <c r="A856">
        <v>0.98028189479271099</v>
      </c>
      <c r="B856">
        <v>8</v>
      </c>
    </row>
    <row r="857" spans="1:2" x14ac:dyDescent="0.2">
      <c r="A857">
        <v>1.0560853995513599</v>
      </c>
      <c r="B857">
        <v>8</v>
      </c>
    </row>
    <row r="858" spans="1:2" x14ac:dyDescent="0.2">
      <c r="A858">
        <v>0.99262839087597898</v>
      </c>
      <c r="B858">
        <v>8</v>
      </c>
    </row>
    <row r="859" spans="1:2" x14ac:dyDescent="0.2">
      <c r="A859">
        <v>1.2262605396351001</v>
      </c>
      <c r="B859">
        <v>8</v>
      </c>
    </row>
    <row r="860" spans="1:2" x14ac:dyDescent="0.2">
      <c r="A860">
        <v>0.93986263943644899</v>
      </c>
      <c r="B860">
        <v>8</v>
      </c>
    </row>
    <row r="861" spans="1:2" x14ac:dyDescent="0.2">
      <c r="A861">
        <v>1.0667714756439599</v>
      </c>
      <c r="B861">
        <v>8</v>
      </c>
    </row>
    <row r="862" spans="1:2" x14ac:dyDescent="0.2">
      <c r="A862">
        <v>0.89114532893681397</v>
      </c>
      <c r="B862">
        <v>8</v>
      </c>
    </row>
    <row r="863" spans="1:2" x14ac:dyDescent="0.2">
      <c r="A863">
        <v>0.85751162916000301</v>
      </c>
      <c r="B863">
        <v>8</v>
      </c>
    </row>
    <row r="864" spans="1:2" x14ac:dyDescent="0.2">
      <c r="A864">
        <v>0.88051934899786599</v>
      </c>
      <c r="B864">
        <v>8</v>
      </c>
    </row>
    <row r="865" spans="1:2" x14ac:dyDescent="0.2">
      <c r="A865">
        <v>0.83535705483840195</v>
      </c>
      <c r="B865">
        <v>8</v>
      </c>
    </row>
    <row r="866" spans="1:2" x14ac:dyDescent="0.2">
      <c r="A866">
        <v>0.96678263729707603</v>
      </c>
      <c r="B866">
        <v>8</v>
      </c>
    </row>
    <row r="867" spans="1:2" x14ac:dyDescent="0.2">
      <c r="A867">
        <v>0.96258194571515798</v>
      </c>
      <c r="B867">
        <v>8</v>
      </c>
    </row>
    <row r="868" spans="1:2" x14ac:dyDescent="0.2">
      <c r="A868">
        <v>0.89883901032171998</v>
      </c>
      <c r="B868">
        <v>8</v>
      </c>
    </row>
    <row r="869" spans="1:2" x14ac:dyDescent="0.2">
      <c r="A869">
        <v>1.0155202911149701</v>
      </c>
      <c r="B869">
        <v>8</v>
      </c>
    </row>
    <row r="870" spans="1:2" x14ac:dyDescent="0.2">
      <c r="A870">
        <v>1.19236613736229</v>
      </c>
      <c r="B870">
        <v>8</v>
      </c>
    </row>
    <row r="871" spans="1:2" x14ac:dyDescent="0.2">
      <c r="A871">
        <v>1.06127362959032</v>
      </c>
      <c r="B871">
        <v>8</v>
      </c>
    </row>
    <row r="872" spans="1:2" x14ac:dyDescent="0.2">
      <c r="A872">
        <v>0.884923021753378</v>
      </c>
      <c r="B872">
        <v>8</v>
      </c>
    </row>
    <row r="873" spans="1:2" x14ac:dyDescent="0.2">
      <c r="A873">
        <v>1.2535417364388599</v>
      </c>
      <c r="B873">
        <v>8</v>
      </c>
    </row>
    <row r="874" spans="1:2" x14ac:dyDescent="0.2">
      <c r="A874">
        <v>1.15762073459757</v>
      </c>
      <c r="B874">
        <v>8</v>
      </c>
    </row>
    <row r="875" spans="1:2" x14ac:dyDescent="0.2">
      <c r="A875">
        <v>0.90013577225761998</v>
      </c>
      <c r="B875">
        <v>8</v>
      </c>
    </row>
    <row r="876" spans="1:2" x14ac:dyDescent="0.2">
      <c r="A876">
        <v>0.99755530872060105</v>
      </c>
      <c r="B876">
        <v>8</v>
      </c>
    </row>
    <row r="877" spans="1:2" x14ac:dyDescent="0.2">
      <c r="A877">
        <v>1.05715696279437</v>
      </c>
      <c r="B877">
        <v>8</v>
      </c>
    </row>
    <row r="878" spans="1:2" x14ac:dyDescent="0.2">
      <c r="A878">
        <v>1.08754791018621</v>
      </c>
      <c r="B878">
        <v>8</v>
      </c>
    </row>
    <row r="879" spans="1:2" x14ac:dyDescent="0.2">
      <c r="A879">
        <v>1.0750781932670499</v>
      </c>
      <c r="B879">
        <v>8</v>
      </c>
    </row>
    <row r="880" spans="1:2" x14ac:dyDescent="0.2">
      <c r="A880">
        <v>1.0387631043310701</v>
      </c>
      <c r="B880">
        <v>8</v>
      </c>
    </row>
    <row r="881" spans="1:2" x14ac:dyDescent="0.2">
      <c r="A881">
        <v>0.90215637972441698</v>
      </c>
      <c r="B881">
        <v>8</v>
      </c>
    </row>
    <row r="882" spans="1:2" x14ac:dyDescent="0.2">
      <c r="A882">
        <v>0.94633600438016197</v>
      </c>
      <c r="B882">
        <v>8</v>
      </c>
    </row>
    <row r="883" spans="1:2" x14ac:dyDescent="0.2">
      <c r="A883">
        <v>1.0492081347473601</v>
      </c>
      <c r="B883">
        <v>8</v>
      </c>
    </row>
    <row r="884" spans="1:2" x14ac:dyDescent="0.2">
      <c r="A884">
        <v>0.90632786866387904</v>
      </c>
      <c r="B884">
        <v>8</v>
      </c>
    </row>
    <row r="885" spans="1:2" x14ac:dyDescent="0.2">
      <c r="A885">
        <v>1.25675486775024</v>
      </c>
      <c r="B885">
        <v>8</v>
      </c>
    </row>
    <row r="886" spans="1:2" x14ac:dyDescent="0.2">
      <c r="A886">
        <v>1.06505238352481</v>
      </c>
      <c r="B886">
        <v>8</v>
      </c>
    </row>
    <row r="887" spans="1:2" x14ac:dyDescent="0.2">
      <c r="A887">
        <v>0.99241817799293597</v>
      </c>
      <c r="B887">
        <v>8</v>
      </c>
    </row>
    <row r="888" spans="1:2" x14ac:dyDescent="0.2">
      <c r="A888">
        <v>0.90058933352420101</v>
      </c>
      <c r="B888">
        <v>8</v>
      </c>
    </row>
    <row r="889" spans="1:2" x14ac:dyDescent="0.2">
      <c r="A889">
        <v>1.0223848735718</v>
      </c>
      <c r="B889">
        <v>8</v>
      </c>
    </row>
    <row r="890" spans="1:2" x14ac:dyDescent="0.2">
      <c r="A890">
        <v>0.942611979193136</v>
      </c>
      <c r="B890">
        <v>8</v>
      </c>
    </row>
    <row r="891" spans="1:2" x14ac:dyDescent="0.2">
      <c r="A891">
        <v>1.17262371031519</v>
      </c>
      <c r="B891">
        <v>8</v>
      </c>
    </row>
    <row r="892" spans="1:2" x14ac:dyDescent="0.2">
      <c r="A892">
        <v>1.03740121664051</v>
      </c>
      <c r="B892">
        <v>8</v>
      </c>
    </row>
    <row r="893" spans="1:2" x14ac:dyDescent="0.2">
      <c r="A893">
        <v>0.85270113003367498</v>
      </c>
      <c r="B893">
        <v>8</v>
      </c>
    </row>
    <row r="894" spans="1:2" x14ac:dyDescent="0.2">
      <c r="A894">
        <v>0.95598323493082904</v>
      </c>
      <c r="B894">
        <v>8</v>
      </c>
    </row>
    <row r="895" spans="1:2" x14ac:dyDescent="0.2">
      <c r="A895">
        <v>0.92171102034132002</v>
      </c>
      <c r="B895">
        <v>8</v>
      </c>
    </row>
    <row r="896" spans="1:2" x14ac:dyDescent="0.2">
      <c r="A896">
        <v>0.90886102820693004</v>
      </c>
      <c r="B896">
        <v>8</v>
      </c>
    </row>
    <row r="897" spans="1:2" x14ac:dyDescent="0.2">
      <c r="A897">
        <v>1.07400808959102</v>
      </c>
      <c r="B897">
        <v>8</v>
      </c>
    </row>
    <row r="898" spans="1:2" x14ac:dyDescent="0.2">
      <c r="A898">
        <v>1.0809287504946501</v>
      </c>
      <c r="B898">
        <v>8</v>
      </c>
    </row>
    <row r="899" spans="1:2" x14ac:dyDescent="0.2">
      <c r="A899">
        <v>1.12732499965988</v>
      </c>
      <c r="B899">
        <v>8</v>
      </c>
    </row>
    <row r="900" spans="1:2" x14ac:dyDescent="0.2">
      <c r="A900">
        <v>0.96782056710804498</v>
      </c>
      <c r="B900">
        <v>8</v>
      </c>
    </row>
    <row r="901" spans="1:2" x14ac:dyDescent="0.2">
      <c r="A901">
        <v>0.99036913559967699</v>
      </c>
      <c r="B901">
        <v>8</v>
      </c>
    </row>
    <row r="902" spans="1:2" x14ac:dyDescent="0.2">
      <c r="A902">
        <v>0.862404069738547</v>
      </c>
      <c r="B902">
        <v>8</v>
      </c>
    </row>
    <row r="903" spans="1:2" x14ac:dyDescent="0.2">
      <c r="A903">
        <v>0.93957918583130695</v>
      </c>
      <c r="B903">
        <v>8</v>
      </c>
    </row>
    <row r="904" spans="1:2" x14ac:dyDescent="0.2">
      <c r="A904">
        <v>0.85429892600133295</v>
      </c>
      <c r="B904">
        <v>8</v>
      </c>
    </row>
    <row r="905" spans="1:2" x14ac:dyDescent="0.2">
      <c r="A905">
        <v>0.96463953929605695</v>
      </c>
      <c r="B905">
        <v>8</v>
      </c>
    </row>
    <row r="906" spans="1:2" x14ac:dyDescent="0.2">
      <c r="A906">
        <v>1.16871293502456</v>
      </c>
      <c r="B906">
        <v>8</v>
      </c>
    </row>
    <row r="907" spans="1:2" x14ac:dyDescent="0.2">
      <c r="A907">
        <v>0.99862804294766405</v>
      </c>
      <c r="B907">
        <v>8</v>
      </c>
    </row>
    <row r="908" spans="1:2" x14ac:dyDescent="0.2">
      <c r="A908">
        <v>1.0063914702911101</v>
      </c>
      <c r="B908">
        <v>8</v>
      </c>
    </row>
    <row r="909" spans="1:2" x14ac:dyDescent="0.2">
      <c r="A909">
        <v>0.97255486998016305</v>
      </c>
      <c r="B909">
        <v>8</v>
      </c>
    </row>
    <row r="910" spans="1:2" x14ac:dyDescent="0.2">
      <c r="A910">
        <v>1.29282562960946</v>
      </c>
      <c r="B910">
        <v>8</v>
      </c>
    </row>
    <row r="911" spans="1:2" x14ac:dyDescent="0.2">
      <c r="A911">
        <v>1.12424614059294</v>
      </c>
      <c r="B911">
        <v>8</v>
      </c>
    </row>
    <row r="912" spans="1:2" x14ac:dyDescent="0.2">
      <c r="A912">
        <v>0.96635301186454803</v>
      </c>
      <c r="B912">
        <v>8</v>
      </c>
    </row>
    <row r="913" spans="1:2" x14ac:dyDescent="0.2">
      <c r="A913">
        <v>1.1485651983270699</v>
      </c>
      <c r="B913">
        <v>8</v>
      </c>
    </row>
    <row r="914" spans="1:2" x14ac:dyDescent="0.2">
      <c r="A914">
        <v>0.95847338322244902</v>
      </c>
      <c r="B914">
        <v>8</v>
      </c>
    </row>
    <row r="915" spans="1:2" x14ac:dyDescent="0.2">
      <c r="A915">
        <v>0.95681276907858404</v>
      </c>
      <c r="B915">
        <v>8</v>
      </c>
    </row>
    <row r="916" spans="1:2" x14ac:dyDescent="0.2">
      <c r="A916">
        <v>0.91635126790939103</v>
      </c>
      <c r="B916">
        <v>8</v>
      </c>
    </row>
    <row r="917" spans="1:2" x14ac:dyDescent="0.2">
      <c r="A917">
        <v>1.0196160158632299</v>
      </c>
      <c r="B917">
        <v>8</v>
      </c>
    </row>
    <row r="918" spans="1:2" x14ac:dyDescent="0.2">
      <c r="A918">
        <v>0.93731592568940802</v>
      </c>
      <c r="B918">
        <v>8</v>
      </c>
    </row>
    <row r="919" spans="1:2" x14ac:dyDescent="0.2">
      <c r="A919">
        <v>0.91448537936518604</v>
      </c>
      <c r="B919">
        <v>8</v>
      </c>
    </row>
    <row r="920" spans="1:2" x14ac:dyDescent="0.2">
      <c r="A920">
        <v>0.86911819901899601</v>
      </c>
      <c r="B920">
        <v>8</v>
      </c>
    </row>
    <row r="921" spans="1:2" x14ac:dyDescent="0.2">
      <c r="A921">
        <v>0.668107049969073</v>
      </c>
      <c r="B921">
        <v>8</v>
      </c>
    </row>
    <row r="922" spans="1:2" x14ac:dyDescent="0.2">
      <c r="A922">
        <v>0.99179300449871199</v>
      </c>
      <c r="B922">
        <v>8</v>
      </c>
    </row>
    <row r="923" spans="1:2" x14ac:dyDescent="0.2">
      <c r="A923">
        <v>1.0047596888152499</v>
      </c>
      <c r="B923">
        <v>8</v>
      </c>
    </row>
    <row r="924" spans="1:2" x14ac:dyDescent="0.2">
      <c r="A924">
        <v>0.80651959239532001</v>
      </c>
      <c r="B924">
        <v>8</v>
      </c>
    </row>
    <row r="925" spans="1:2" x14ac:dyDescent="0.2">
      <c r="A925">
        <v>1.0241492750325401</v>
      </c>
      <c r="B925">
        <v>8</v>
      </c>
    </row>
    <row r="926" spans="1:2" x14ac:dyDescent="0.2">
      <c r="A926">
        <v>0.85412198040799303</v>
      </c>
      <c r="B926">
        <v>8</v>
      </c>
    </row>
    <row r="927" spans="1:2" x14ac:dyDescent="0.2">
      <c r="A927">
        <v>0.95339376820045196</v>
      </c>
      <c r="B927">
        <v>8</v>
      </c>
    </row>
    <row r="928" spans="1:2" x14ac:dyDescent="0.2">
      <c r="A928">
        <v>0.95424593560381199</v>
      </c>
      <c r="B928">
        <v>8</v>
      </c>
    </row>
    <row r="929" spans="1:2" x14ac:dyDescent="0.2">
      <c r="A929">
        <v>0.92081605909465303</v>
      </c>
      <c r="B929">
        <v>8</v>
      </c>
    </row>
    <row r="930" spans="1:2" x14ac:dyDescent="0.2">
      <c r="A930">
        <v>0.96327030318582496</v>
      </c>
      <c r="B930">
        <v>8</v>
      </c>
    </row>
    <row r="931" spans="1:2" x14ac:dyDescent="0.2">
      <c r="A931">
        <v>1.00724760488175</v>
      </c>
      <c r="B931">
        <v>8</v>
      </c>
    </row>
    <row r="932" spans="1:2" x14ac:dyDescent="0.2">
      <c r="A932">
        <v>0.930177024008074</v>
      </c>
      <c r="B932">
        <v>8</v>
      </c>
    </row>
    <row r="933" spans="1:2" x14ac:dyDescent="0.2">
      <c r="A933">
        <v>0.90510070618495198</v>
      </c>
      <c r="B933">
        <v>8</v>
      </c>
    </row>
    <row r="934" spans="1:2" x14ac:dyDescent="0.2">
      <c r="A934">
        <v>0.95245364092159601</v>
      </c>
      <c r="B934">
        <v>8</v>
      </c>
    </row>
    <row r="935" spans="1:2" x14ac:dyDescent="0.2">
      <c r="A935">
        <v>1.3394303932437699</v>
      </c>
      <c r="B935">
        <v>8</v>
      </c>
    </row>
    <row r="936" spans="1:2" x14ac:dyDescent="0.2">
      <c r="A936">
        <v>0.851363226381599</v>
      </c>
      <c r="B936">
        <v>8</v>
      </c>
    </row>
    <row r="937" spans="1:2" x14ac:dyDescent="0.2">
      <c r="A937">
        <v>0.94697585442199295</v>
      </c>
      <c r="B937">
        <v>8</v>
      </c>
    </row>
    <row r="938" spans="1:2" x14ac:dyDescent="0.2">
      <c r="A938">
        <v>0.92741570302080201</v>
      </c>
      <c r="B938">
        <v>8</v>
      </c>
    </row>
    <row r="939" spans="1:2" x14ac:dyDescent="0.2">
      <c r="A939">
        <v>1.2288357932698599</v>
      </c>
      <c r="B939">
        <v>8</v>
      </c>
    </row>
    <row r="940" spans="1:2" x14ac:dyDescent="0.2">
      <c r="A940">
        <v>0.96759627433858797</v>
      </c>
      <c r="B940">
        <v>8</v>
      </c>
    </row>
    <row r="941" spans="1:2" x14ac:dyDescent="0.2">
      <c r="A941">
        <v>1.1469789677178099</v>
      </c>
      <c r="B941">
        <v>8</v>
      </c>
    </row>
    <row r="942" spans="1:2" x14ac:dyDescent="0.2">
      <c r="A942">
        <v>1.24984820904673</v>
      </c>
      <c r="B942">
        <v>8</v>
      </c>
    </row>
    <row r="943" spans="1:2" x14ac:dyDescent="0.2">
      <c r="A943">
        <v>1.01105535295775</v>
      </c>
      <c r="B943">
        <v>8</v>
      </c>
    </row>
    <row r="944" spans="1:2" x14ac:dyDescent="0.2">
      <c r="A944">
        <v>1.36275175563296</v>
      </c>
      <c r="B944">
        <v>8</v>
      </c>
    </row>
    <row r="945" spans="1:2" x14ac:dyDescent="0.2">
      <c r="A945">
        <v>0.95988594701757302</v>
      </c>
      <c r="B945">
        <v>8</v>
      </c>
    </row>
    <row r="946" spans="1:2" x14ac:dyDescent="0.2">
      <c r="A946">
        <v>1.09226807141657</v>
      </c>
      <c r="B946">
        <v>8</v>
      </c>
    </row>
    <row r="947" spans="1:2" x14ac:dyDescent="0.2">
      <c r="A947">
        <v>1.21033425205248</v>
      </c>
      <c r="B947">
        <v>8</v>
      </c>
    </row>
    <row r="948" spans="1:2" x14ac:dyDescent="0.2">
      <c r="A948">
        <v>0.97077325905757195</v>
      </c>
      <c r="B948">
        <v>8</v>
      </c>
    </row>
    <row r="949" spans="1:2" x14ac:dyDescent="0.2">
      <c r="A949">
        <v>1.1321044242016201</v>
      </c>
      <c r="B949">
        <v>8</v>
      </c>
    </row>
    <row r="950" spans="1:2" x14ac:dyDescent="0.2">
      <c r="A950">
        <v>1.0578294148532199</v>
      </c>
      <c r="B950">
        <v>8</v>
      </c>
    </row>
    <row r="951" spans="1:2" x14ac:dyDescent="0.2">
      <c r="A951">
        <v>1.1513311078414099</v>
      </c>
      <c r="B951">
        <v>8</v>
      </c>
    </row>
    <row r="952" spans="1:2" x14ac:dyDescent="0.2">
      <c r="A952">
        <v>0.81717882157156196</v>
      </c>
      <c r="B952">
        <v>8</v>
      </c>
    </row>
    <row r="953" spans="1:2" x14ac:dyDescent="0.2">
      <c r="A953">
        <v>0.84584115573704499</v>
      </c>
      <c r="B953">
        <v>8</v>
      </c>
    </row>
    <row r="954" spans="1:2" x14ac:dyDescent="0.2">
      <c r="A954">
        <v>0.93617324550666903</v>
      </c>
      <c r="B954">
        <v>8</v>
      </c>
    </row>
    <row r="955" spans="1:2" x14ac:dyDescent="0.2">
      <c r="A955">
        <v>1.12136963769607</v>
      </c>
      <c r="B955">
        <v>8</v>
      </c>
    </row>
    <row r="956" spans="1:2" x14ac:dyDescent="0.2">
      <c r="A956">
        <v>0.99500402232895702</v>
      </c>
      <c r="B956">
        <v>8</v>
      </c>
    </row>
    <row r="957" spans="1:2" x14ac:dyDescent="0.2">
      <c r="A957">
        <v>1.10424652621867</v>
      </c>
      <c r="B957">
        <v>8</v>
      </c>
    </row>
    <row r="958" spans="1:2" x14ac:dyDescent="0.2">
      <c r="A958">
        <v>1.0954296937429</v>
      </c>
      <c r="B958">
        <v>8</v>
      </c>
    </row>
    <row r="959" spans="1:2" x14ac:dyDescent="0.2">
      <c r="A959">
        <v>1.0937477277251799</v>
      </c>
      <c r="B959">
        <v>8</v>
      </c>
    </row>
    <row r="960" spans="1:2" x14ac:dyDescent="0.2">
      <c r="A960">
        <v>0.94072867987588904</v>
      </c>
      <c r="B960">
        <v>8</v>
      </c>
    </row>
    <row r="961" spans="1:2" x14ac:dyDescent="0.2">
      <c r="A961">
        <v>1.3601562669693199</v>
      </c>
      <c r="B961">
        <v>8</v>
      </c>
    </row>
    <row r="962" spans="1:2" x14ac:dyDescent="0.2">
      <c r="A962">
        <v>1.0490163168511299</v>
      </c>
      <c r="B962">
        <v>8</v>
      </c>
    </row>
    <row r="963" spans="1:2" x14ac:dyDescent="0.2">
      <c r="A963">
        <v>0.99373463340756596</v>
      </c>
      <c r="B963">
        <v>8</v>
      </c>
    </row>
    <row r="964" spans="1:2" x14ac:dyDescent="0.2">
      <c r="A964">
        <v>0.75010293181061105</v>
      </c>
      <c r="B964">
        <v>8</v>
      </c>
    </row>
    <row r="965" spans="1:2" x14ac:dyDescent="0.2">
      <c r="A965">
        <v>0.85357632740623401</v>
      </c>
      <c r="B965">
        <v>8</v>
      </c>
    </row>
    <row r="966" spans="1:2" x14ac:dyDescent="0.2">
      <c r="A966">
        <v>1.12200935348296</v>
      </c>
      <c r="B966">
        <v>8</v>
      </c>
    </row>
    <row r="967" spans="1:2" x14ac:dyDescent="0.2">
      <c r="A967">
        <v>0.78148824265003403</v>
      </c>
      <c r="B967">
        <v>8</v>
      </c>
    </row>
    <row r="968" spans="1:2" x14ac:dyDescent="0.2">
      <c r="A968">
        <v>1.18333380084869</v>
      </c>
      <c r="B968">
        <v>8</v>
      </c>
    </row>
    <row r="969" spans="1:2" x14ac:dyDescent="0.2">
      <c r="A969">
        <v>0.94083494707115201</v>
      </c>
      <c r="B969">
        <v>8</v>
      </c>
    </row>
    <row r="970" spans="1:2" x14ac:dyDescent="0.2">
      <c r="A970">
        <v>0.95211328994389399</v>
      </c>
      <c r="B970">
        <v>8</v>
      </c>
    </row>
    <row r="971" spans="1:2" x14ac:dyDescent="0.2">
      <c r="A971">
        <v>0.94680904923131504</v>
      </c>
      <c r="B971">
        <v>8</v>
      </c>
    </row>
    <row r="972" spans="1:2" x14ac:dyDescent="0.2">
      <c r="A972">
        <v>0.85506783237463502</v>
      </c>
      <c r="B972">
        <v>8</v>
      </c>
    </row>
    <row r="973" spans="1:2" x14ac:dyDescent="0.2">
      <c r="A973">
        <v>0.98482348162552003</v>
      </c>
      <c r="B973">
        <v>8</v>
      </c>
    </row>
    <row r="974" spans="1:2" x14ac:dyDescent="0.2">
      <c r="A974">
        <v>0.77418925799336902</v>
      </c>
      <c r="B974">
        <v>8</v>
      </c>
    </row>
    <row r="975" spans="1:2" x14ac:dyDescent="0.2">
      <c r="A975">
        <v>1.04037227895455</v>
      </c>
      <c r="B975">
        <v>8</v>
      </c>
    </row>
    <row r="976" spans="1:2" x14ac:dyDescent="0.2">
      <c r="A976">
        <v>0.93150729670822796</v>
      </c>
      <c r="B976">
        <v>8</v>
      </c>
    </row>
    <row r="977" spans="1:2" x14ac:dyDescent="0.2">
      <c r="A977">
        <v>1.04117557643458</v>
      </c>
      <c r="B977">
        <v>8</v>
      </c>
    </row>
    <row r="978" spans="1:2" x14ac:dyDescent="0.2">
      <c r="A978">
        <v>1.0560103349427199</v>
      </c>
      <c r="B978">
        <v>8</v>
      </c>
    </row>
    <row r="979" spans="1:2" x14ac:dyDescent="0.2">
      <c r="A979">
        <v>1.2544995573273101</v>
      </c>
      <c r="B979">
        <v>8</v>
      </c>
    </row>
    <row r="980" spans="1:2" x14ac:dyDescent="0.2">
      <c r="A980">
        <v>0.98279580726690896</v>
      </c>
      <c r="B980">
        <v>8</v>
      </c>
    </row>
    <row r="981" spans="1:2" x14ac:dyDescent="0.2">
      <c r="A981">
        <v>1.0978155128412701</v>
      </c>
      <c r="B981">
        <v>8</v>
      </c>
    </row>
    <row r="982" spans="1:2" x14ac:dyDescent="0.2">
      <c r="A982">
        <v>1.06162700561041</v>
      </c>
      <c r="B982">
        <v>8</v>
      </c>
    </row>
    <row r="983" spans="1:2" x14ac:dyDescent="0.2">
      <c r="A983">
        <v>1.0255778118065499</v>
      </c>
      <c r="B983">
        <v>8</v>
      </c>
    </row>
    <row r="984" spans="1:2" x14ac:dyDescent="0.2">
      <c r="A984">
        <v>0.82861121711589603</v>
      </c>
      <c r="B984">
        <v>8</v>
      </c>
    </row>
    <row r="985" spans="1:2" x14ac:dyDescent="0.2">
      <c r="A985">
        <v>1.0953201877703</v>
      </c>
      <c r="B985">
        <v>8</v>
      </c>
    </row>
    <row r="986" spans="1:2" x14ac:dyDescent="0.2">
      <c r="A986">
        <v>0.97154680995263598</v>
      </c>
      <c r="B986">
        <v>8</v>
      </c>
    </row>
    <row r="987" spans="1:2" x14ac:dyDescent="0.2">
      <c r="A987">
        <v>0.91467939559133205</v>
      </c>
      <c r="B987">
        <v>8</v>
      </c>
    </row>
    <row r="988" spans="1:2" x14ac:dyDescent="0.2">
      <c r="A988">
        <v>0.82296096132545304</v>
      </c>
      <c r="B988">
        <v>8</v>
      </c>
    </row>
    <row r="989" spans="1:2" x14ac:dyDescent="0.2">
      <c r="A989">
        <v>0.80886368922083196</v>
      </c>
      <c r="B989">
        <v>8</v>
      </c>
    </row>
    <row r="990" spans="1:2" x14ac:dyDescent="0.2">
      <c r="A990">
        <v>1.02503679543381</v>
      </c>
      <c r="B990">
        <v>8</v>
      </c>
    </row>
    <row r="991" spans="1:2" x14ac:dyDescent="0.2">
      <c r="A991">
        <v>0.94371507130435595</v>
      </c>
      <c r="B991">
        <v>8</v>
      </c>
    </row>
    <row r="992" spans="1:2" x14ac:dyDescent="0.2">
      <c r="A992">
        <v>0.83782971534673201</v>
      </c>
      <c r="B992">
        <v>8</v>
      </c>
    </row>
    <row r="993" spans="1:2" x14ac:dyDescent="0.2">
      <c r="A993">
        <v>1.00627044479471</v>
      </c>
      <c r="B993">
        <v>8</v>
      </c>
    </row>
    <row r="994" spans="1:2" x14ac:dyDescent="0.2">
      <c r="A994">
        <v>1.0109180877528401</v>
      </c>
      <c r="B994">
        <v>8</v>
      </c>
    </row>
    <row r="995" spans="1:2" x14ac:dyDescent="0.2">
      <c r="A995">
        <v>1.2183000847060399</v>
      </c>
      <c r="B995">
        <v>8</v>
      </c>
    </row>
    <row r="996" spans="1:2" x14ac:dyDescent="0.2">
      <c r="A996">
        <v>0.928656360972547</v>
      </c>
      <c r="B996">
        <v>8</v>
      </c>
    </row>
    <row r="997" spans="1:2" x14ac:dyDescent="0.2">
      <c r="A997">
        <v>0.94283046182359997</v>
      </c>
      <c r="B997">
        <v>8</v>
      </c>
    </row>
    <row r="998" spans="1:2" x14ac:dyDescent="0.2">
      <c r="A998">
        <v>1.1233374435150001</v>
      </c>
      <c r="B998">
        <v>8</v>
      </c>
    </row>
    <row r="999" spans="1:2" x14ac:dyDescent="0.2">
      <c r="A999">
        <v>1.14048233750405</v>
      </c>
      <c r="B999">
        <v>8</v>
      </c>
    </row>
    <row r="1000" spans="1:2" x14ac:dyDescent="0.2">
      <c r="A1000">
        <v>0.95591407736019696</v>
      </c>
      <c r="B1000">
        <v>8</v>
      </c>
    </row>
    <row r="1001" spans="1:2" x14ac:dyDescent="0.2">
      <c r="A1001">
        <v>1.22430171397237</v>
      </c>
      <c r="B1001">
        <v>8</v>
      </c>
    </row>
    <row r="1002" spans="1:2" x14ac:dyDescent="0.2">
      <c r="A1002">
        <v>1.00108648484592</v>
      </c>
      <c r="B1002">
        <v>8</v>
      </c>
    </row>
    <row r="1003" spans="1:2" x14ac:dyDescent="0.2">
      <c r="A1003">
        <v>0.84678765222094998</v>
      </c>
      <c r="B1003">
        <v>8</v>
      </c>
    </row>
    <row r="1004" spans="1:2" x14ac:dyDescent="0.2">
      <c r="A1004">
        <v>1.0613332262053901</v>
      </c>
      <c r="B1004">
        <v>8</v>
      </c>
    </row>
    <row r="1005" spans="1:2" x14ac:dyDescent="0.2">
      <c r="A1005">
        <v>1.0057954222852099</v>
      </c>
      <c r="B1005">
        <v>8</v>
      </c>
    </row>
    <row r="1006" spans="1:2" x14ac:dyDescent="0.2">
      <c r="A1006">
        <v>0.98567234456590203</v>
      </c>
      <c r="B1006">
        <v>8</v>
      </c>
    </row>
    <row r="1007" spans="1:2" x14ac:dyDescent="0.2">
      <c r="A1007">
        <v>1.0972381470542101</v>
      </c>
      <c r="B1007">
        <v>8</v>
      </c>
    </row>
    <row r="1008" spans="1:2" x14ac:dyDescent="0.2">
      <c r="A1008">
        <v>1.0989365985489099</v>
      </c>
      <c r="B1008">
        <v>8</v>
      </c>
    </row>
    <row r="1009" spans="1:2" x14ac:dyDescent="0.2">
      <c r="A1009">
        <v>1.0882381708534199</v>
      </c>
      <c r="B1009">
        <v>8</v>
      </c>
    </row>
    <row r="1010" spans="1:2" x14ac:dyDescent="0.2">
      <c r="A1010">
        <v>0.97061922498235198</v>
      </c>
      <c r="B1010">
        <v>8</v>
      </c>
    </row>
    <row r="1011" spans="1:2" x14ac:dyDescent="0.2">
      <c r="A1011">
        <v>1.4571372350251699</v>
      </c>
      <c r="B1011">
        <v>8</v>
      </c>
    </row>
    <row r="1012" spans="1:2" x14ac:dyDescent="0.2">
      <c r="A1012">
        <v>0.97348553750570799</v>
      </c>
      <c r="B1012">
        <v>8</v>
      </c>
    </row>
    <row r="1013" spans="1:2" x14ac:dyDescent="0.2">
      <c r="A1013">
        <v>1.0916928206922101</v>
      </c>
      <c r="B1013">
        <v>8</v>
      </c>
    </row>
    <row r="1014" spans="1:2" x14ac:dyDescent="0.2">
      <c r="A1014">
        <v>0.94012036561941303</v>
      </c>
      <c r="B1014">
        <v>8</v>
      </c>
    </row>
    <row r="1015" spans="1:2" x14ac:dyDescent="0.2">
      <c r="A1015">
        <v>0.972070636158479</v>
      </c>
      <c r="B1015">
        <v>8</v>
      </c>
    </row>
    <row r="1016" spans="1:2" x14ac:dyDescent="0.2">
      <c r="A1016">
        <v>1.3639474953677999</v>
      </c>
      <c r="B1016">
        <v>8</v>
      </c>
    </row>
    <row r="1017" spans="1:2" x14ac:dyDescent="0.2">
      <c r="A1017">
        <v>1.0071965137255501</v>
      </c>
      <c r="B1017">
        <v>8</v>
      </c>
    </row>
    <row r="1018" spans="1:2" x14ac:dyDescent="0.2">
      <c r="A1018">
        <v>0.88892880410348396</v>
      </c>
      <c r="B1018">
        <v>8</v>
      </c>
    </row>
    <row r="1019" spans="1:2" x14ac:dyDescent="0.2">
      <c r="A1019">
        <v>1.13367114601724</v>
      </c>
      <c r="B1019">
        <v>8</v>
      </c>
    </row>
    <row r="1020" spans="1:2" x14ac:dyDescent="0.2">
      <c r="A1020">
        <v>1.0095273371537401</v>
      </c>
      <c r="B1020">
        <v>8</v>
      </c>
    </row>
    <row r="1021" spans="1:2" x14ac:dyDescent="0.2">
      <c r="A1021">
        <v>0.96898144933000996</v>
      </c>
      <c r="B1021">
        <v>8</v>
      </c>
    </row>
    <row r="1022" spans="1:2" x14ac:dyDescent="0.2">
      <c r="A1022">
        <v>0.82693763067216597</v>
      </c>
      <c r="B1022">
        <v>8</v>
      </c>
    </row>
    <row r="1023" spans="1:2" x14ac:dyDescent="0.2">
      <c r="A1023">
        <v>0.99583898145892302</v>
      </c>
      <c r="B1023">
        <v>8</v>
      </c>
    </row>
    <row r="1024" spans="1:2" x14ac:dyDescent="0.2">
      <c r="A1024">
        <v>0.93447794992899502</v>
      </c>
      <c r="B1024">
        <v>8</v>
      </c>
    </row>
    <row r="1025" spans="1:2" x14ac:dyDescent="0.2">
      <c r="A1025">
        <v>0.923230755611404</v>
      </c>
      <c r="B1025">
        <v>8</v>
      </c>
    </row>
    <row r="1026" spans="1:2" x14ac:dyDescent="0.2">
      <c r="A1026">
        <v>1.0287358588086499</v>
      </c>
      <c r="B1026">
        <v>8</v>
      </c>
    </row>
    <row r="1027" spans="1:2" x14ac:dyDescent="0.2">
      <c r="A1027">
        <v>0.98037177300143497</v>
      </c>
      <c r="B1027">
        <v>8</v>
      </c>
    </row>
    <row r="1028" spans="1:2" x14ac:dyDescent="0.2">
      <c r="A1028">
        <v>1.1036601826490799</v>
      </c>
      <c r="B1028">
        <v>8</v>
      </c>
    </row>
    <row r="1029" spans="1:2" x14ac:dyDescent="0.2">
      <c r="A1029">
        <v>0.91307682565751702</v>
      </c>
      <c r="B1029">
        <v>8</v>
      </c>
    </row>
    <row r="1030" spans="1:2" x14ac:dyDescent="0.2">
      <c r="A1030">
        <v>1.027385402628</v>
      </c>
      <c r="B1030">
        <v>8</v>
      </c>
    </row>
    <row r="1031" spans="1:2" x14ac:dyDescent="0.2">
      <c r="A1031">
        <v>1.0494952548124601</v>
      </c>
      <c r="B1031">
        <v>8</v>
      </c>
    </row>
    <row r="1032" spans="1:2" x14ac:dyDescent="0.2">
      <c r="A1032">
        <v>0.82871669200551801</v>
      </c>
      <c r="B1032">
        <v>8</v>
      </c>
    </row>
    <row r="1033" spans="1:2" x14ac:dyDescent="0.2">
      <c r="A1033">
        <v>1.0255205752480101</v>
      </c>
      <c r="B1033">
        <v>8</v>
      </c>
    </row>
    <row r="1034" spans="1:2" x14ac:dyDescent="0.2">
      <c r="A1034">
        <v>0.83699935129134195</v>
      </c>
      <c r="B1034">
        <v>8</v>
      </c>
    </row>
    <row r="1035" spans="1:2" x14ac:dyDescent="0.2">
      <c r="A1035">
        <v>0.91453991234137799</v>
      </c>
      <c r="B1035">
        <v>8</v>
      </c>
    </row>
    <row r="1036" spans="1:2" x14ac:dyDescent="0.2">
      <c r="A1036">
        <v>1.08325984801049</v>
      </c>
      <c r="B1036">
        <v>8</v>
      </c>
    </row>
    <row r="1037" spans="1:2" x14ac:dyDescent="0.2">
      <c r="A1037">
        <v>1.06001614669586</v>
      </c>
      <c r="B1037">
        <v>8</v>
      </c>
    </row>
    <row r="1038" spans="1:2" x14ac:dyDescent="0.2">
      <c r="A1038">
        <v>1.0888526747265901</v>
      </c>
      <c r="B1038">
        <v>8</v>
      </c>
    </row>
    <row r="1039" spans="1:2" x14ac:dyDescent="0.2">
      <c r="A1039">
        <v>0.92624267012348704</v>
      </c>
      <c r="B1039">
        <v>8</v>
      </c>
    </row>
    <row r="1040" spans="1:2" x14ac:dyDescent="0.2">
      <c r="A1040">
        <v>0.61442309824976804</v>
      </c>
      <c r="B1040">
        <v>8</v>
      </c>
    </row>
    <row r="1041" spans="1:2" x14ac:dyDescent="0.2">
      <c r="A1041">
        <v>0.819640244050581</v>
      </c>
      <c r="B1041">
        <v>8</v>
      </c>
    </row>
    <row r="1042" spans="1:2" x14ac:dyDescent="0.2">
      <c r="A1042">
        <v>0.86232140505296595</v>
      </c>
      <c r="B1042">
        <v>8</v>
      </c>
    </row>
    <row r="1043" spans="1:2" x14ac:dyDescent="0.2">
      <c r="A1043">
        <v>0.96711592872364704</v>
      </c>
      <c r="B1043">
        <v>8</v>
      </c>
    </row>
    <row r="1044" spans="1:2" x14ac:dyDescent="0.2">
      <c r="A1044">
        <v>1.13212612201984</v>
      </c>
      <c r="B1044">
        <v>8</v>
      </c>
    </row>
    <row r="1045" spans="1:2" x14ac:dyDescent="0.2">
      <c r="A1045">
        <v>1.0795806102896399</v>
      </c>
      <c r="B1045">
        <v>8</v>
      </c>
    </row>
    <row r="1046" spans="1:2" x14ac:dyDescent="0.2">
      <c r="A1046">
        <v>1.09026492285812</v>
      </c>
      <c r="B1046">
        <v>8</v>
      </c>
    </row>
    <row r="1047" spans="1:2" x14ac:dyDescent="0.2">
      <c r="A1047">
        <v>0.71594664071519099</v>
      </c>
      <c r="B1047">
        <v>8</v>
      </c>
    </row>
    <row r="1048" spans="1:2" x14ac:dyDescent="0.2">
      <c r="A1048">
        <v>1.1488008572944699</v>
      </c>
      <c r="B1048">
        <v>8</v>
      </c>
    </row>
    <row r="1049" spans="1:2" x14ac:dyDescent="0.2">
      <c r="A1049">
        <v>1.0631047559842599</v>
      </c>
      <c r="B1049">
        <v>8</v>
      </c>
    </row>
    <row r="1050" spans="1:2" x14ac:dyDescent="0.2">
      <c r="A1050">
        <v>0.92666554906262699</v>
      </c>
      <c r="B1050">
        <v>8</v>
      </c>
    </row>
    <row r="1051" spans="1:2" x14ac:dyDescent="0.2">
      <c r="A1051">
        <v>1.02445060728132</v>
      </c>
      <c r="B1051">
        <v>8</v>
      </c>
    </row>
    <row r="1052" spans="1:2" x14ac:dyDescent="0.2">
      <c r="A1052">
        <v>0.96335744248819899</v>
      </c>
      <c r="B1052">
        <v>8</v>
      </c>
    </row>
    <row r="1053" spans="1:2" x14ac:dyDescent="0.2">
      <c r="A1053">
        <v>1.0713353745188301</v>
      </c>
      <c r="B1053">
        <v>8</v>
      </c>
    </row>
    <row r="1054" spans="1:2" x14ac:dyDescent="0.2">
      <c r="A1054">
        <v>1.18279946436326</v>
      </c>
      <c r="B1054">
        <v>8</v>
      </c>
    </row>
    <row r="1055" spans="1:2" x14ac:dyDescent="0.2">
      <c r="A1055">
        <v>0.81831802807550902</v>
      </c>
      <c r="B1055">
        <v>8</v>
      </c>
    </row>
    <row r="1056" spans="1:2" x14ac:dyDescent="0.2">
      <c r="A1056">
        <v>0.94599316817254597</v>
      </c>
      <c r="B1056">
        <v>8</v>
      </c>
    </row>
    <row r="1057" spans="1:2" x14ac:dyDescent="0.2">
      <c r="A1057">
        <v>1.25991313114668</v>
      </c>
      <c r="B1057">
        <v>8</v>
      </c>
    </row>
    <row r="1058" spans="1:2" x14ac:dyDescent="0.2">
      <c r="A1058">
        <v>1.0983207356598801</v>
      </c>
      <c r="B1058">
        <v>8</v>
      </c>
    </row>
    <row r="1059" spans="1:2" x14ac:dyDescent="0.2">
      <c r="A1059">
        <v>1.0087878973583899</v>
      </c>
      <c r="B1059">
        <v>8</v>
      </c>
    </row>
    <row r="1060" spans="1:2" x14ac:dyDescent="0.2">
      <c r="A1060">
        <v>0.79792486791777995</v>
      </c>
      <c r="B1060">
        <v>8</v>
      </c>
    </row>
    <row r="1061" spans="1:2" x14ac:dyDescent="0.2">
      <c r="A1061">
        <v>0.85807860003712</v>
      </c>
      <c r="B1061">
        <v>8</v>
      </c>
    </row>
    <row r="1062" spans="1:2" x14ac:dyDescent="0.2">
      <c r="A1062">
        <v>0.96389486819877301</v>
      </c>
      <c r="B1062">
        <v>8</v>
      </c>
    </row>
    <row r="1063" spans="1:2" x14ac:dyDescent="0.2">
      <c r="A1063">
        <v>0.81425251932433196</v>
      </c>
      <c r="B1063">
        <v>8</v>
      </c>
    </row>
    <row r="1064" spans="1:2" x14ac:dyDescent="0.2">
      <c r="A1064">
        <v>0.87575803991719503</v>
      </c>
      <c r="B1064">
        <v>8</v>
      </c>
    </row>
    <row r="1065" spans="1:2" x14ac:dyDescent="0.2">
      <c r="A1065">
        <v>1.1461361752085899</v>
      </c>
      <c r="B1065">
        <v>8</v>
      </c>
    </row>
    <row r="1066" spans="1:2" x14ac:dyDescent="0.2">
      <c r="A1066">
        <v>0.87390629564503797</v>
      </c>
      <c r="B1066">
        <v>8</v>
      </c>
    </row>
    <row r="1067" spans="1:2" x14ac:dyDescent="0.2">
      <c r="A1067">
        <v>1.02244423943499</v>
      </c>
      <c r="B1067">
        <v>8</v>
      </c>
    </row>
    <row r="1068" spans="1:2" x14ac:dyDescent="0.2">
      <c r="A1068">
        <v>1.12015571516069</v>
      </c>
      <c r="B1068">
        <v>8</v>
      </c>
    </row>
    <row r="1069" spans="1:2" x14ac:dyDescent="0.2">
      <c r="A1069">
        <v>1.1147113368180099</v>
      </c>
      <c r="B1069">
        <v>8</v>
      </c>
    </row>
    <row r="1070" spans="1:2" x14ac:dyDescent="0.2">
      <c r="A1070">
        <v>0.82270184216174702</v>
      </c>
      <c r="B1070">
        <v>8</v>
      </c>
    </row>
    <row r="1071" spans="1:2" x14ac:dyDescent="0.2">
      <c r="A1071">
        <v>0.94409943794020201</v>
      </c>
      <c r="B1071">
        <v>8</v>
      </c>
    </row>
    <row r="1072" spans="1:2" x14ac:dyDescent="0.2">
      <c r="A1072">
        <v>0.90507657015099297</v>
      </c>
      <c r="B1072">
        <v>8</v>
      </c>
    </row>
    <row r="1073" spans="1:2" x14ac:dyDescent="0.2">
      <c r="A1073">
        <v>1.1326221633247899</v>
      </c>
      <c r="B1073">
        <v>8</v>
      </c>
    </row>
    <row r="1074" spans="1:2" x14ac:dyDescent="0.2">
      <c r="A1074">
        <v>0.78451929967893597</v>
      </c>
      <c r="B1074">
        <v>8</v>
      </c>
    </row>
    <row r="1075" spans="1:2" x14ac:dyDescent="0.2">
      <c r="A1075">
        <v>1.0443099578017501</v>
      </c>
      <c r="B1075">
        <v>8</v>
      </c>
    </row>
    <row r="1076" spans="1:2" x14ac:dyDescent="0.2">
      <c r="A1076">
        <v>0.91125279922898905</v>
      </c>
      <c r="B1076">
        <v>8</v>
      </c>
    </row>
    <row r="1077" spans="1:2" x14ac:dyDescent="0.2">
      <c r="A1077">
        <v>0.96864229404886104</v>
      </c>
      <c r="B1077">
        <v>8</v>
      </c>
    </row>
    <row r="1078" spans="1:2" x14ac:dyDescent="0.2">
      <c r="A1078">
        <v>0.907713279945079</v>
      </c>
      <c r="B1078">
        <v>8</v>
      </c>
    </row>
    <row r="1079" spans="1:2" x14ac:dyDescent="0.2">
      <c r="A1079">
        <v>1.0326848816277301</v>
      </c>
      <c r="B1079">
        <v>8</v>
      </c>
    </row>
    <row r="1080" spans="1:2" x14ac:dyDescent="0.2">
      <c r="A1080">
        <v>0.71602711420478704</v>
      </c>
      <c r="B1080">
        <v>8</v>
      </c>
    </row>
    <row r="1081" spans="1:2" x14ac:dyDescent="0.2">
      <c r="A1081">
        <v>0.68537728812329402</v>
      </c>
      <c r="B1081">
        <v>8</v>
      </c>
    </row>
    <row r="1082" spans="1:2" x14ac:dyDescent="0.2">
      <c r="A1082">
        <v>1.02026325949368</v>
      </c>
      <c r="B1082">
        <v>8</v>
      </c>
    </row>
    <row r="1083" spans="1:2" x14ac:dyDescent="0.2">
      <c r="A1083">
        <v>0.98422991562206696</v>
      </c>
      <c r="B1083">
        <v>8</v>
      </c>
    </row>
    <row r="1084" spans="1:2" x14ac:dyDescent="0.2">
      <c r="A1084">
        <v>1.1736201312978001</v>
      </c>
      <c r="B1084">
        <v>8</v>
      </c>
    </row>
    <row r="1085" spans="1:2" x14ac:dyDescent="0.2">
      <c r="A1085">
        <v>1.0562529830771801</v>
      </c>
      <c r="B1085">
        <v>8</v>
      </c>
    </row>
    <row r="1086" spans="1:2" x14ac:dyDescent="0.2">
      <c r="A1086">
        <v>0.51230145259194204</v>
      </c>
      <c r="B1086">
        <v>8</v>
      </c>
    </row>
    <row r="1087" spans="1:2" x14ac:dyDescent="0.2">
      <c r="A1087">
        <v>1.1530575586123699</v>
      </c>
      <c r="B1087">
        <v>8</v>
      </c>
    </row>
    <row r="1088" spans="1:2" x14ac:dyDescent="0.2">
      <c r="A1088">
        <v>1.0772256206388899</v>
      </c>
      <c r="B1088">
        <v>8</v>
      </c>
    </row>
    <row r="1089" spans="1:2" x14ac:dyDescent="0.2">
      <c r="A1089">
        <v>1.0058773657092901</v>
      </c>
      <c r="B1089">
        <v>8</v>
      </c>
    </row>
    <row r="1090" spans="1:2" x14ac:dyDescent="0.2">
      <c r="A1090">
        <v>1.0562855945892</v>
      </c>
      <c r="B1090">
        <v>8</v>
      </c>
    </row>
    <row r="1091" spans="1:2" x14ac:dyDescent="0.2">
      <c r="A1091">
        <v>1.07163869668002</v>
      </c>
      <c r="B1091">
        <v>8</v>
      </c>
    </row>
    <row r="1092" spans="1:2" x14ac:dyDescent="0.2">
      <c r="A1092">
        <v>1.0213076879151</v>
      </c>
      <c r="B1092">
        <v>8</v>
      </c>
    </row>
    <row r="1093" spans="1:2" x14ac:dyDescent="0.2">
      <c r="A1093">
        <v>0.89160536993870299</v>
      </c>
      <c r="B1093">
        <v>8</v>
      </c>
    </row>
    <row r="1094" spans="1:2" x14ac:dyDescent="0.2">
      <c r="A1094">
        <v>0.96569644937722399</v>
      </c>
      <c r="B1094">
        <v>8</v>
      </c>
    </row>
    <row r="1095" spans="1:2" x14ac:dyDescent="0.2">
      <c r="A1095">
        <v>1.0103415625607699</v>
      </c>
      <c r="B1095">
        <v>8</v>
      </c>
    </row>
    <row r="1096" spans="1:2" x14ac:dyDescent="0.2">
      <c r="A1096">
        <v>1.2289728739933601</v>
      </c>
      <c r="B1096">
        <v>8</v>
      </c>
    </row>
    <row r="1097" spans="1:2" x14ac:dyDescent="0.2">
      <c r="A1097">
        <v>0.98637558191848296</v>
      </c>
      <c r="B1097">
        <v>8</v>
      </c>
    </row>
    <row r="1098" spans="1:2" x14ac:dyDescent="0.2">
      <c r="A1098">
        <v>0.81276138121567698</v>
      </c>
      <c r="B1098">
        <v>8</v>
      </c>
    </row>
    <row r="1099" spans="1:2" x14ac:dyDescent="0.2">
      <c r="A1099">
        <v>0.89175964581507505</v>
      </c>
      <c r="B1099">
        <v>8</v>
      </c>
    </row>
    <row r="1100" spans="1:2" x14ac:dyDescent="0.2">
      <c r="A1100">
        <v>0.93743997507810695</v>
      </c>
      <c r="B1100">
        <v>8</v>
      </c>
    </row>
    <row r="1101" spans="1:2" x14ac:dyDescent="0.2">
      <c r="A1101">
        <v>1.0401944263641201</v>
      </c>
      <c r="B1101">
        <v>8</v>
      </c>
    </row>
    <row r="1102" spans="1:2" x14ac:dyDescent="0.2">
      <c r="A1102">
        <v>1.17492204112571</v>
      </c>
      <c r="B1102">
        <v>8</v>
      </c>
    </row>
    <row r="1103" spans="1:2" x14ac:dyDescent="0.2">
      <c r="A1103">
        <v>0.95296302625269602</v>
      </c>
      <c r="B1103">
        <v>8</v>
      </c>
    </row>
    <row r="1104" spans="1:2" x14ac:dyDescent="0.2">
      <c r="A1104">
        <v>1.10634109592993</v>
      </c>
      <c r="B1104">
        <v>8</v>
      </c>
    </row>
    <row r="1105" spans="1:2" x14ac:dyDescent="0.2">
      <c r="A1105">
        <v>1.09497787521572</v>
      </c>
      <c r="B1105">
        <v>8</v>
      </c>
    </row>
    <row r="1106" spans="1:2" x14ac:dyDescent="0.2">
      <c r="A1106">
        <v>1.1537179457145901</v>
      </c>
      <c r="B1106">
        <v>8</v>
      </c>
    </row>
    <row r="1107" spans="1:2" x14ac:dyDescent="0.2">
      <c r="A1107">
        <v>1.5667431210823899</v>
      </c>
      <c r="B1107">
        <v>8</v>
      </c>
    </row>
    <row r="1108" spans="1:2" x14ac:dyDescent="0.2">
      <c r="A1108">
        <v>0.92798468775863396</v>
      </c>
      <c r="B1108">
        <v>8</v>
      </c>
    </row>
    <row r="1109" spans="1:2" x14ac:dyDescent="0.2">
      <c r="A1109">
        <v>1.02123953250845</v>
      </c>
      <c r="B1109">
        <v>8</v>
      </c>
    </row>
    <row r="1110" spans="1:2" x14ac:dyDescent="0.2">
      <c r="A1110">
        <v>1.00776111540603</v>
      </c>
      <c r="B1110">
        <v>8</v>
      </c>
    </row>
    <row r="1111" spans="1:2" x14ac:dyDescent="0.2">
      <c r="A1111">
        <v>1.0482402136559601</v>
      </c>
      <c r="B1111">
        <v>8</v>
      </c>
    </row>
    <row r="1112" spans="1:2" x14ac:dyDescent="0.2">
      <c r="A1112">
        <v>0.94490734057888304</v>
      </c>
      <c r="B1112">
        <v>8</v>
      </c>
    </row>
    <row r="1113" spans="1:2" x14ac:dyDescent="0.2">
      <c r="A1113">
        <v>1.01002495100683</v>
      </c>
      <c r="B1113">
        <v>8</v>
      </c>
    </row>
    <row r="1114" spans="1:2" x14ac:dyDescent="0.2">
      <c r="A1114">
        <v>1.0047055862932199</v>
      </c>
      <c r="B1114">
        <v>8</v>
      </c>
    </row>
    <row r="1115" spans="1:2" x14ac:dyDescent="0.2">
      <c r="A1115">
        <v>0.90386492482749603</v>
      </c>
      <c r="B1115">
        <v>8</v>
      </c>
    </row>
    <row r="1116" spans="1:2" x14ac:dyDescent="0.2">
      <c r="A1116">
        <v>0.90281951934714</v>
      </c>
      <c r="B1116">
        <v>8</v>
      </c>
    </row>
    <row r="1117" spans="1:2" x14ac:dyDescent="0.2">
      <c r="A1117">
        <v>0.943635420708132</v>
      </c>
      <c r="B1117">
        <v>8</v>
      </c>
    </row>
    <row r="1118" spans="1:2" x14ac:dyDescent="0.2">
      <c r="A1118">
        <v>0.84446129813231396</v>
      </c>
      <c r="B1118">
        <v>8</v>
      </c>
    </row>
    <row r="1119" spans="1:2" x14ac:dyDescent="0.2">
      <c r="A1119">
        <v>1.00306164984135</v>
      </c>
      <c r="B1119">
        <v>8</v>
      </c>
    </row>
    <row r="1120" spans="1:2" x14ac:dyDescent="0.2">
      <c r="A1120">
        <v>1.0783887338990401</v>
      </c>
      <c r="B1120">
        <v>8</v>
      </c>
    </row>
    <row r="1121" spans="1:2" x14ac:dyDescent="0.2">
      <c r="A1121">
        <v>0.88649816398072201</v>
      </c>
      <c r="B1121">
        <v>8</v>
      </c>
    </row>
    <row r="1122" spans="1:2" x14ac:dyDescent="0.2">
      <c r="A1122">
        <v>1.0054070551447001</v>
      </c>
      <c r="B1122">
        <v>8</v>
      </c>
    </row>
    <row r="1123" spans="1:2" x14ac:dyDescent="0.2">
      <c r="A1123">
        <v>1.09919978338035</v>
      </c>
      <c r="B1123">
        <v>8</v>
      </c>
    </row>
    <row r="1124" spans="1:2" x14ac:dyDescent="0.2">
      <c r="A1124">
        <v>0.92035071575342497</v>
      </c>
      <c r="B1124">
        <v>8</v>
      </c>
    </row>
    <row r="1125" spans="1:2" x14ac:dyDescent="0.2">
      <c r="A1125">
        <v>1.10437642659368</v>
      </c>
      <c r="B1125">
        <v>8</v>
      </c>
    </row>
    <row r="1126" spans="1:2" x14ac:dyDescent="0.2">
      <c r="A1126">
        <v>0.76163838693445496</v>
      </c>
      <c r="B1126">
        <v>8</v>
      </c>
    </row>
    <row r="1127" spans="1:2" x14ac:dyDescent="0.2">
      <c r="A1127">
        <v>1.0077709583602601</v>
      </c>
      <c r="B1127">
        <v>8</v>
      </c>
    </row>
    <row r="1128" spans="1:2" x14ac:dyDescent="0.2">
      <c r="A1128">
        <v>1.0463205999530201</v>
      </c>
      <c r="B1128">
        <v>8</v>
      </c>
    </row>
    <row r="1129" spans="1:2" x14ac:dyDescent="0.2">
      <c r="A1129">
        <v>0.98264892358709799</v>
      </c>
      <c r="B1129">
        <v>8</v>
      </c>
    </row>
    <row r="1130" spans="1:2" x14ac:dyDescent="0.2">
      <c r="A1130">
        <v>0.79403468540330802</v>
      </c>
      <c r="B1130">
        <v>8</v>
      </c>
    </row>
    <row r="1131" spans="1:2" x14ac:dyDescent="0.2">
      <c r="A1131">
        <v>0.79681373360901697</v>
      </c>
      <c r="B1131">
        <v>8</v>
      </c>
    </row>
    <row r="1132" spans="1:2" x14ac:dyDescent="0.2">
      <c r="A1132">
        <v>1.14159165857378</v>
      </c>
      <c r="B1132">
        <v>8</v>
      </c>
    </row>
    <row r="1133" spans="1:2" x14ac:dyDescent="0.2">
      <c r="A1133">
        <v>1.09834019663326</v>
      </c>
      <c r="B1133">
        <v>8</v>
      </c>
    </row>
    <row r="1134" spans="1:2" x14ac:dyDescent="0.2">
      <c r="A1134">
        <v>1.02077138628978</v>
      </c>
      <c r="B1134">
        <v>8</v>
      </c>
    </row>
    <row r="1135" spans="1:2" x14ac:dyDescent="0.2">
      <c r="A1135">
        <v>1.0157356623006699</v>
      </c>
      <c r="B1135">
        <v>8</v>
      </c>
    </row>
    <row r="1136" spans="1:2" x14ac:dyDescent="0.2">
      <c r="A1136">
        <v>0.96184478748256197</v>
      </c>
      <c r="B1136">
        <v>8</v>
      </c>
    </row>
    <row r="1137" spans="1:2" x14ac:dyDescent="0.2">
      <c r="A1137">
        <v>1.0747710218212001</v>
      </c>
      <c r="B1137">
        <v>8</v>
      </c>
    </row>
    <row r="1138" spans="1:2" x14ac:dyDescent="0.2">
      <c r="A1138">
        <v>1.0569347644982101</v>
      </c>
      <c r="B1138">
        <v>8</v>
      </c>
    </row>
    <row r="1139" spans="1:2" x14ac:dyDescent="0.2">
      <c r="A1139">
        <v>0.78716896123679003</v>
      </c>
      <c r="B1139">
        <v>8</v>
      </c>
    </row>
    <row r="1140" spans="1:2" x14ac:dyDescent="0.2">
      <c r="A1140">
        <v>0.94724145658304004</v>
      </c>
      <c r="B1140">
        <v>8</v>
      </c>
    </row>
    <row r="1141" spans="1:2" x14ac:dyDescent="0.2">
      <c r="A1141">
        <v>0.78392911159700696</v>
      </c>
      <c r="B1141">
        <v>8</v>
      </c>
    </row>
    <row r="1142" spans="1:2" x14ac:dyDescent="0.2">
      <c r="A1142">
        <v>1.00182607085464</v>
      </c>
      <c r="B1142">
        <v>8</v>
      </c>
    </row>
    <row r="1143" spans="1:2" x14ac:dyDescent="0.2">
      <c r="A1143">
        <v>0.88538415714424101</v>
      </c>
      <c r="B1143">
        <v>8</v>
      </c>
    </row>
    <row r="1144" spans="1:2" x14ac:dyDescent="0.2">
      <c r="A1144">
        <v>0.86800435159135503</v>
      </c>
      <c r="B1144">
        <v>8</v>
      </c>
    </row>
    <row r="1145" spans="1:2" x14ac:dyDescent="0.2">
      <c r="A1145">
        <v>1.07074143002137</v>
      </c>
      <c r="B1145">
        <v>8</v>
      </c>
    </row>
    <row r="1146" spans="1:2" x14ac:dyDescent="0.2">
      <c r="A1146">
        <v>0.83179349457408003</v>
      </c>
      <c r="B1146">
        <v>8</v>
      </c>
    </row>
    <row r="1147" spans="1:2" x14ac:dyDescent="0.2">
      <c r="A1147">
        <v>1.20634606585447</v>
      </c>
      <c r="B1147">
        <v>8</v>
      </c>
    </row>
    <row r="1148" spans="1:2" x14ac:dyDescent="0.2">
      <c r="A1148">
        <v>1.1372533350946299</v>
      </c>
      <c r="B1148">
        <v>8</v>
      </c>
    </row>
    <row r="1149" spans="1:2" x14ac:dyDescent="0.2">
      <c r="A1149">
        <v>0.93699762801333797</v>
      </c>
      <c r="B1149">
        <v>8</v>
      </c>
    </row>
    <row r="1150" spans="1:2" x14ac:dyDescent="0.2">
      <c r="A1150">
        <v>0.98333264347505001</v>
      </c>
      <c r="B1150">
        <v>8</v>
      </c>
    </row>
    <row r="1151" spans="1:2" x14ac:dyDescent="0.2">
      <c r="A1151">
        <v>1.1739837025436299</v>
      </c>
      <c r="B1151">
        <v>8</v>
      </c>
    </row>
    <row r="1152" spans="1:2" x14ac:dyDescent="0.2">
      <c r="A1152">
        <v>0.945744206490024</v>
      </c>
      <c r="B1152">
        <v>8</v>
      </c>
    </row>
    <row r="1153" spans="1:2" x14ac:dyDescent="0.2">
      <c r="A1153">
        <v>1.07146619616696</v>
      </c>
      <c r="B1153">
        <v>8</v>
      </c>
    </row>
    <row r="1154" spans="1:2" x14ac:dyDescent="0.2">
      <c r="A1154">
        <v>1.1548551783741901</v>
      </c>
      <c r="B1154">
        <v>8</v>
      </c>
    </row>
    <row r="1155" spans="1:2" x14ac:dyDescent="0.2">
      <c r="A1155">
        <v>0.712153618537547</v>
      </c>
      <c r="B1155">
        <v>8</v>
      </c>
    </row>
    <row r="1156" spans="1:2" x14ac:dyDescent="0.2">
      <c r="A1156">
        <v>1.01482731799971</v>
      </c>
      <c r="B1156">
        <v>8</v>
      </c>
    </row>
    <row r="1157" spans="1:2" x14ac:dyDescent="0.2">
      <c r="A1157">
        <v>0.81071047942947105</v>
      </c>
      <c r="B1157">
        <v>8</v>
      </c>
    </row>
    <row r="1158" spans="1:2" x14ac:dyDescent="0.2">
      <c r="A1158">
        <v>0.97784112016629599</v>
      </c>
      <c r="B1158">
        <v>8</v>
      </c>
    </row>
    <row r="1159" spans="1:2" x14ac:dyDescent="0.2">
      <c r="A1159">
        <v>0.89688519985613402</v>
      </c>
      <c r="B1159">
        <v>8</v>
      </c>
    </row>
    <row r="1160" spans="1:2" x14ac:dyDescent="0.2">
      <c r="A1160">
        <v>1.18125450577516</v>
      </c>
      <c r="B1160">
        <v>8</v>
      </c>
    </row>
    <row r="1161" spans="1:2" x14ac:dyDescent="0.2">
      <c r="A1161">
        <v>0.99446607415423904</v>
      </c>
      <c r="B1161">
        <v>8</v>
      </c>
    </row>
    <row r="1162" spans="1:2" x14ac:dyDescent="0.2">
      <c r="A1162">
        <v>0.99457255150708002</v>
      </c>
      <c r="B1162">
        <v>8</v>
      </c>
    </row>
    <row r="1163" spans="1:2" x14ac:dyDescent="0.2">
      <c r="A1163">
        <v>1.3042291619334001</v>
      </c>
      <c r="B1163">
        <v>8</v>
      </c>
    </row>
    <row r="1164" spans="1:2" x14ac:dyDescent="0.2">
      <c r="A1164">
        <v>1.0166020582188</v>
      </c>
      <c r="B1164">
        <v>8</v>
      </c>
    </row>
    <row r="1165" spans="1:2" x14ac:dyDescent="0.2">
      <c r="A1165">
        <v>1.17611478394929</v>
      </c>
      <c r="B1165">
        <v>8</v>
      </c>
    </row>
    <row r="1166" spans="1:2" x14ac:dyDescent="0.2">
      <c r="A1166">
        <v>0.84309512730644898</v>
      </c>
      <c r="B1166">
        <v>8</v>
      </c>
    </row>
    <row r="1167" spans="1:2" x14ac:dyDescent="0.2">
      <c r="A1167">
        <v>1.15593342849647</v>
      </c>
      <c r="B1167">
        <v>8</v>
      </c>
    </row>
    <row r="1168" spans="1:2" x14ac:dyDescent="0.2">
      <c r="A1168">
        <v>0.84643138018980302</v>
      </c>
      <c r="B1168">
        <v>8</v>
      </c>
    </row>
    <row r="1169" spans="1:2" x14ac:dyDescent="0.2">
      <c r="A1169">
        <v>0.87253245520173195</v>
      </c>
      <c r="B1169">
        <v>8</v>
      </c>
    </row>
    <row r="1170" spans="1:2" x14ac:dyDescent="0.2">
      <c r="A1170">
        <v>1.0751010004777399</v>
      </c>
      <c r="B1170">
        <v>8</v>
      </c>
    </row>
    <row r="1171" spans="1:2" x14ac:dyDescent="0.2">
      <c r="A1171">
        <v>0.97885003337199095</v>
      </c>
      <c r="B1171">
        <v>8</v>
      </c>
    </row>
    <row r="1172" spans="1:2" x14ac:dyDescent="0.2">
      <c r="A1172">
        <v>0.99849785231807697</v>
      </c>
      <c r="B1172">
        <v>8</v>
      </c>
    </row>
    <row r="1173" spans="1:2" x14ac:dyDescent="0.2">
      <c r="A1173">
        <v>1.0309394198626101</v>
      </c>
      <c r="B1173">
        <v>8</v>
      </c>
    </row>
    <row r="1174" spans="1:2" x14ac:dyDescent="0.2">
      <c r="A1174">
        <v>1.1324696134392001</v>
      </c>
      <c r="B1174">
        <v>8</v>
      </c>
    </row>
    <row r="1175" spans="1:2" x14ac:dyDescent="0.2">
      <c r="A1175">
        <v>0.87565973869855895</v>
      </c>
      <c r="B1175">
        <v>8</v>
      </c>
    </row>
    <row r="1176" spans="1:2" x14ac:dyDescent="0.2">
      <c r="A1176">
        <v>0.94278350794932797</v>
      </c>
      <c r="B1176">
        <v>8</v>
      </c>
    </row>
    <row r="1177" spans="1:2" x14ac:dyDescent="0.2">
      <c r="A1177">
        <v>0.88976860934660396</v>
      </c>
      <c r="B1177">
        <v>8</v>
      </c>
    </row>
    <row r="1178" spans="1:2" x14ac:dyDescent="0.2">
      <c r="A1178">
        <v>1.0327423006246199</v>
      </c>
      <c r="B1178">
        <v>8</v>
      </c>
    </row>
    <row r="1179" spans="1:2" x14ac:dyDescent="0.2">
      <c r="A1179">
        <v>1.33412755730941</v>
      </c>
      <c r="B1179">
        <v>8</v>
      </c>
    </row>
    <row r="1180" spans="1:2" x14ac:dyDescent="0.2">
      <c r="A1180">
        <v>1.06302139120495</v>
      </c>
      <c r="B1180">
        <v>8</v>
      </c>
    </row>
    <row r="1181" spans="1:2" x14ac:dyDescent="0.2">
      <c r="A1181">
        <v>0.98669769431458199</v>
      </c>
      <c r="B1181">
        <v>8</v>
      </c>
    </row>
    <row r="1182" spans="1:2" x14ac:dyDescent="0.2">
      <c r="A1182">
        <v>0.75667045319209003</v>
      </c>
      <c r="B1182">
        <v>8</v>
      </c>
    </row>
    <row r="1183" spans="1:2" x14ac:dyDescent="0.2">
      <c r="A1183">
        <v>1.06816992153888</v>
      </c>
      <c r="B1183">
        <v>8</v>
      </c>
    </row>
    <row r="1184" spans="1:2" x14ac:dyDescent="0.2">
      <c r="A1184">
        <v>0.86789976684080605</v>
      </c>
      <c r="B1184">
        <v>8</v>
      </c>
    </row>
    <row r="1185" spans="1:2" x14ac:dyDescent="0.2">
      <c r="A1185">
        <v>1.3954124359903799</v>
      </c>
      <c r="B1185">
        <v>8</v>
      </c>
    </row>
    <row r="1186" spans="1:2" x14ac:dyDescent="0.2">
      <c r="A1186">
        <v>1.00293533926613</v>
      </c>
      <c r="B1186">
        <v>8</v>
      </c>
    </row>
    <row r="1187" spans="1:2" x14ac:dyDescent="0.2">
      <c r="A1187">
        <v>1.00761010012307</v>
      </c>
      <c r="B1187">
        <v>8</v>
      </c>
    </row>
    <row r="1188" spans="1:2" x14ac:dyDescent="0.2">
      <c r="A1188">
        <v>0.96883057624841695</v>
      </c>
      <c r="B1188">
        <v>8</v>
      </c>
    </row>
    <row r="1189" spans="1:2" x14ac:dyDescent="0.2">
      <c r="A1189">
        <v>0.99077505362738105</v>
      </c>
      <c r="B1189">
        <v>8</v>
      </c>
    </row>
    <row r="1190" spans="1:2" x14ac:dyDescent="0.2">
      <c r="A1190">
        <v>1.0551190949078799</v>
      </c>
      <c r="B1190">
        <v>8</v>
      </c>
    </row>
    <row r="1191" spans="1:2" x14ac:dyDescent="0.2">
      <c r="A1191">
        <v>1.0302889031169999</v>
      </c>
      <c r="B1191">
        <v>8</v>
      </c>
    </row>
    <row r="1192" spans="1:2" x14ac:dyDescent="0.2">
      <c r="A1192">
        <v>1.1135256221134899</v>
      </c>
      <c r="B1192">
        <v>8</v>
      </c>
    </row>
    <row r="1193" spans="1:2" x14ac:dyDescent="0.2">
      <c r="A1193">
        <v>0.86996806285758499</v>
      </c>
      <c r="B1193">
        <v>8</v>
      </c>
    </row>
    <row r="1194" spans="1:2" x14ac:dyDescent="0.2">
      <c r="A1194">
        <v>0.94636074757580602</v>
      </c>
      <c r="B1194">
        <v>8</v>
      </c>
    </row>
    <row r="1195" spans="1:2" x14ac:dyDescent="0.2">
      <c r="A1195">
        <v>1.2760620491613599</v>
      </c>
      <c r="B1195">
        <v>8</v>
      </c>
    </row>
    <row r="1196" spans="1:2" x14ac:dyDescent="0.2">
      <c r="A1196">
        <v>1.0147741874248399</v>
      </c>
      <c r="B1196">
        <v>8</v>
      </c>
    </row>
    <row r="1197" spans="1:2" x14ac:dyDescent="0.2">
      <c r="A1197">
        <v>0.86474222125134603</v>
      </c>
      <c r="B1197">
        <v>8</v>
      </c>
    </row>
    <row r="1198" spans="1:2" x14ac:dyDescent="0.2">
      <c r="A1198">
        <v>1.05415223743264</v>
      </c>
      <c r="B1198">
        <v>8</v>
      </c>
    </row>
    <row r="1199" spans="1:2" x14ac:dyDescent="0.2">
      <c r="A1199">
        <v>0.92803269187849702</v>
      </c>
      <c r="B1199">
        <v>8</v>
      </c>
    </row>
    <row r="1200" spans="1:2" x14ac:dyDescent="0.2">
      <c r="A1200">
        <v>0.83046553725976502</v>
      </c>
      <c r="B1200">
        <v>8</v>
      </c>
    </row>
    <row r="1201" spans="1:2" x14ac:dyDescent="0.2">
      <c r="A1201">
        <v>1.13987459995602</v>
      </c>
      <c r="B1201">
        <v>8</v>
      </c>
    </row>
    <row r="1202" spans="1:2" x14ac:dyDescent="0.2">
      <c r="A1202">
        <v>0.87909878009579701</v>
      </c>
      <c r="B1202">
        <v>8</v>
      </c>
    </row>
    <row r="1203" spans="1:2" x14ac:dyDescent="0.2">
      <c r="A1203">
        <v>0.80452462528712698</v>
      </c>
      <c r="B1203">
        <v>8</v>
      </c>
    </row>
    <row r="1204" spans="1:2" x14ac:dyDescent="0.2">
      <c r="A1204">
        <v>0.94855671229766503</v>
      </c>
      <c r="B1204">
        <v>8</v>
      </c>
    </row>
    <row r="1205" spans="1:2" x14ac:dyDescent="0.2">
      <c r="A1205">
        <v>1.08463346106378</v>
      </c>
      <c r="B1205">
        <v>8</v>
      </c>
    </row>
    <row r="1206" spans="1:2" x14ac:dyDescent="0.2">
      <c r="A1206">
        <v>0.77049494939399299</v>
      </c>
      <c r="B1206">
        <v>8</v>
      </c>
    </row>
    <row r="1207" spans="1:2" x14ac:dyDescent="0.2">
      <c r="A1207">
        <v>0.76978772632790404</v>
      </c>
      <c r="B1207">
        <v>8</v>
      </c>
    </row>
    <row r="1208" spans="1:2" x14ac:dyDescent="0.2">
      <c r="A1208">
        <v>0.95779053555624205</v>
      </c>
      <c r="B1208">
        <v>8</v>
      </c>
    </row>
    <row r="1209" spans="1:2" x14ac:dyDescent="0.2">
      <c r="A1209">
        <v>1.08404782547379</v>
      </c>
      <c r="B1209">
        <v>8</v>
      </c>
    </row>
    <row r="1210" spans="1:2" x14ac:dyDescent="0.2">
      <c r="A1210">
        <v>0.75220897963321898</v>
      </c>
      <c r="B1210">
        <v>8</v>
      </c>
    </row>
    <row r="1211" spans="1:2" x14ac:dyDescent="0.2">
      <c r="A1211">
        <v>0.85364383743730399</v>
      </c>
      <c r="B1211">
        <v>8</v>
      </c>
    </row>
    <row r="1212" spans="1:2" x14ac:dyDescent="0.2">
      <c r="A1212">
        <v>1.12127297331029</v>
      </c>
      <c r="B1212">
        <v>8</v>
      </c>
    </row>
    <row r="1213" spans="1:2" x14ac:dyDescent="0.2">
      <c r="A1213">
        <v>1.0252145390984599</v>
      </c>
      <c r="B1213">
        <v>8</v>
      </c>
    </row>
    <row r="1214" spans="1:2" x14ac:dyDescent="0.2">
      <c r="A1214">
        <v>0.98959184666716404</v>
      </c>
      <c r="B1214">
        <v>8</v>
      </c>
    </row>
    <row r="1215" spans="1:2" x14ac:dyDescent="0.2">
      <c r="A1215">
        <v>0.96415744095314604</v>
      </c>
      <c r="B1215">
        <v>8</v>
      </c>
    </row>
    <row r="1216" spans="1:2" x14ac:dyDescent="0.2">
      <c r="A1216">
        <v>0.95147681877949497</v>
      </c>
      <c r="B1216">
        <v>8</v>
      </c>
    </row>
    <row r="1217" spans="1:2" x14ac:dyDescent="0.2">
      <c r="A1217">
        <v>0.99578830574196997</v>
      </c>
      <c r="B1217">
        <v>8</v>
      </c>
    </row>
    <row r="1218" spans="1:2" x14ac:dyDescent="0.2">
      <c r="A1218">
        <v>1.0984857717551599</v>
      </c>
      <c r="B1218">
        <v>8</v>
      </c>
    </row>
    <row r="1219" spans="1:2" x14ac:dyDescent="0.2">
      <c r="A1219">
        <v>0.94932246936617104</v>
      </c>
      <c r="B1219">
        <v>8</v>
      </c>
    </row>
    <row r="1220" spans="1:2" x14ac:dyDescent="0.2">
      <c r="A1220">
        <v>1.0659462126302499</v>
      </c>
      <c r="B1220">
        <v>8</v>
      </c>
    </row>
    <row r="1221" spans="1:2" x14ac:dyDescent="0.2">
      <c r="A1221">
        <v>0.87237376924750298</v>
      </c>
      <c r="B1221">
        <v>8</v>
      </c>
    </row>
    <row r="1222" spans="1:2" x14ac:dyDescent="0.2">
      <c r="A1222">
        <v>0.92647722449158199</v>
      </c>
      <c r="B1222">
        <v>8</v>
      </c>
    </row>
    <row r="1223" spans="1:2" x14ac:dyDescent="0.2">
      <c r="A1223">
        <v>1.0412349558523</v>
      </c>
      <c r="B1223">
        <v>8</v>
      </c>
    </row>
    <row r="1224" spans="1:2" x14ac:dyDescent="0.2">
      <c r="A1224">
        <v>0.98611297452838398</v>
      </c>
      <c r="B1224">
        <v>8</v>
      </c>
    </row>
    <row r="1225" spans="1:2" x14ac:dyDescent="0.2">
      <c r="A1225">
        <v>0.95639735372305601</v>
      </c>
      <c r="B1225">
        <v>8</v>
      </c>
    </row>
    <row r="1226" spans="1:2" x14ac:dyDescent="0.2">
      <c r="A1226">
        <v>0.98257873608662105</v>
      </c>
      <c r="B1226">
        <v>8</v>
      </c>
    </row>
    <row r="1227" spans="1:2" x14ac:dyDescent="0.2">
      <c r="A1227">
        <v>0.93678010192479999</v>
      </c>
      <c r="B1227">
        <v>8</v>
      </c>
    </row>
    <row r="1228" spans="1:2" x14ac:dyDescent="0.2">
      <c r="A1228">
        <v>1.19848303789831</v>
      </c>
      <c r="B1228">
        <v>8</v>
      </c>
    </row>
    <row r="1229" spans="1:2" x14ac:dyDescent="0.2">
      <c r="A1229">
        <v>0.85046080372405097</v>
      </c>
      <c r="B1229">
        <v>8</v>
      </c>
    </row>
    <row r="1230" spans="1:2" x14ac:dyDescent="0.2">
      <c r="A1230">
        <v>1.1166406410826799</v>
      </c>
      <c r="B1230">
        <v>8</v>
      </c>
    </row>
    <row r="1231" spans="1:2" x14ac:dyDescent="0.2">
      <c r="A1231">
        <v>0.63916403918290299</v>
      </c>
      <c r="B1231">
        <v>8</v>
      </c>
    </row>
    <row r="1232" spans="1:2" x14ac:dyDescent="0.2">
      <c r="A1232">
        <v>0.82391187460832604</v>
      </c>
      <c r="B1232">
        <v>8</v>
      </c>
    </row>
    <row r="1233" spans="1:2" x14ac:dyDescent="0.2">
      <c r="A1233">
        <v>0.92471253474652004</v>
      </c>
      <c r="B1233">
        <v>8</v>
      </c>
    </row>
    <row r="1234" spans="1:2" x14ac:dyDescent="0.2">
      <c r="A1234">
        <v>0.91636497420987195</v>
      </c>
      <c r="B1234">
        <v>8</v>
      </c>
    </row>
    <row r="1235" spans="1:2" x14ac:dyDescent="0.2">
      <c r="A1235">
        <v>1.0377932104580001</v>
      </c>
      <c r="B1235">
        <v>8</v>
      </c>
    </row>
    <row r="1236" spans="1:2" x14ac:dyDescent="0.2">
      <c r="A1236">
        <v>0.88796570376500705</v>
      </c>
      <c r="B1236">
        <v>8</v>
      </c>
    </row>
    <row r="1237" spans="1:2" x14ac:dyDescent="0.2">
      <c r="A1237">
        <v>0.89015396438309002</v>
      </c>
      <c r="B1237">
        <v>8</v>
      </c>
    </row>
    <row r="1238" spans="1:2" x14ac:dyDescent="0.2">
      <c r="A1238">
        <v>0.85357012910385099</v>
      </c>
      <c r="B1238">
        <v>8</v>
      </c>
    </row>
    <row r="1239" spans="1:2" x14ac:dyDescent="0.2">
      <c r="A1239">
        <v>1.0865420094726399</v>
      </c>
      <c r="B1239">
        <v>8</v>
      </c>
    </row>
    <row r="1240" spans="1:2" x14ac:dyDescent="0.2">
      <c r="A1240">
        <v>1.15193694812745</v>
      </c>
      <c r="B1240">
        <v>8</v>
      </c>
    </row>
    <row r="1241" spans="1:2" x14ac:dyDescent="0.2">
      <c r="A1241">
        <v>0.82302630578659597</v>
      </c>
      <c r="B1241">
        <v>8</v>
      </c>
    </row>
    <row r="1242" spans="1:2" x14ac:dyDescent="0.2">
      <c r="A1242">
        <v>0.90889690499951903</v>
      </c>
      <c r="B1242">
        <v>8</v>
      </c>
    </row>
    <row r="1243" spans="1:2" x14ac:dyDescent="0.2">
      <c r="A1243">
        <v>0.98264162038805802</v>
      </c>
      <c r="B1243">
        <v>8</v>
      </c>
    </row>
    <row r="1244" spans="1:2" x14ac:dyDescent="0.2">
      <c r="A1244">
        <v>1.0532556695539601</v>
      </c>
      <c r="B1244">
        <v>8</v>
      </c>
    </row>
    <row r="1245" spans="1:2" x14ac:dyDescent="0.2">
      <c r="A1245">
        <v>1.00089903897962</v>
      </c>
      <c r="B1245">
        <v>8</v>
      </c>
    </row>
    <row r="1246" spans="1:2" x14ac:dyDescent="0.2">
      <c r="A1246">
        <v>0.83946808918591198</v>
      </c>
      <c r="B1246">
        <v>8</v>
      </c>
    </row>
    <row r="1247" spans="1:2" x14ac:dyDescent="0.2">
      <c r="A1247">
        <v>1.15480348578812</v>
      </c>
      <c r="B1247">
        <v>8</v>
      </c>
    </row>
    <row r="1248" spans="1:2" x14ac:dyDescent="0.2">
      <c r="A1248">
        <v>1.08150303567915</v>
      </c>
      <c r="B1248">
        <v>8</v>
      </c>
    </row>
    <row r="1249" spans="1:2" x14ac:dyDescent="0.2">
      <c r="A1249">
        <v>0.949761048101052</v>
      </c>
      <c r="B1249">
        <v>8</v>
      </c>
    </row>
    <row r="1250" spans="1:2" x14ac:dyDescent="0.2">
      <c r="A1250">
        <v>1.00291615260008</v>
      </c>
      <c r="B1250">
        <v>8</v>
      </c>
    </row>
    <row r="1251" spans="1:2" x14ac:dyDescent="0.2">
      <c r="A1251">
        <v>1.26129367945978</v>
      </c>
      <c r="B1251">
        <v>8</v>
      </c>
    </row>
    <row r="1252" spans="1:2" x14ac:dyDescent="0.2">
      <c r="A1252">
        <v>1.0488000319959701</v>
      </c>
      <c r="B1252">
        <v>8</v>
      </c>
    </row>
    <row r="1253" spans="1:2" x14ac:dyDescent="0.2">
      <c r="A1253">
        <v>0.96641420834217795</v>
      </c>
      <c r="B1253">
        <v>8</v>
      </c>
    </row>
    <row r="1254" spans="1:2" x14ac:dyDescent="0.2">
      <c r="A1254">
        <v>1.1831065162227099</v>
      </c>
      <c r="B1254">
        <v>8</v>
      </c>
    </row>
    <row r="1255" spans="1:2" x14ac:dyDescent="0.2">
      <c r="A1255">
        <v>0.95225312971611198</v>
      </c>
      <c r="B1255">
        <v>8</v>
      </c>
    </row>
    <row r="1256" spans="1:2" x14ac:dyDescent="0.2">
      <c r="A1256">
        <v>1.0049038245334401</v>
      </c>
      <c r="B1256">
        <v>8</v>
      </c>
    </row>
    <row r="1257" spans="1:2" x14ac:dyDescent="0.2">
      <c r="A1257">
        <v>0.80179596193134905</v>
      </c>
      <c r="B1257">
        <v>8</v>
      </c>
    </row>
    <row r="1258" spans="1:2" x14ac:dyDescent="0.2">
      <c r="A1258">
        <v>1.0984864756072099</v>
      </c>
      <c r="B1258">
        <v>8</v>
      </c>
    </row>
    <row r="1259" spans="1:2" x14ac:dyDescent="0.2">
      <c r="A1259">
        <v>0.96901114685526002</v>
      </c>
      <c r="B1259">
        <v>8</v>
      </c>
    </row>
    <row r="1260" spans="1:2" x14ac:dyDescent="0.2">
      <c r="A1260">
        <v>1.3014319652314501</v>
      </c>
      <c r="B1260">
        <v>8</v>
      </c>
    </row>
    <row r="1261" spans="1:2" x14ac:dyDescent="0.2">
      <c r="A1261">
        <v>1.01268419942882</v>
      </c>
      <c r="B1261">
        <v>8</v>
      </c>
    </row>
    <row r="1262" spans="1:2" x14ac:dyDescent="0.2">
      <c r="A1262">
        <v>0.91536010225502495</v>
      </c>
      <c r="B1262">
        <v>8</v>
      </c>
    </row>
    <row r="1263" spans="1:2" x14ac:dyDescent="0.2">
      <c r="A1263">
        <v>0.94109525054434096</v>
      </c>
      <c r="B1263">
        <v>8</v>
      </c>
    </row>
    <row r="1264" spans="1:2" x14ac:dyDescent="0.2">
      <c r="A1264">
        <v>0.90230199569328295</v>
      </c>
      <c r="B1264">
        <v>8</v>
      </c>
    </row>
    <row r="1265" spans="1:2" x14ac:dyDescent="0.2">
      <c r="A1265">
        <v>0.92192414584716598</v>
      </c>
      <c r="B1265">
        <v>8</v>
      </c>
    </row>
    <row r="1266" spans="1:2" x14ac:dyDescent="0.2">
      <c r="A1266">
        <v>1.32304849204702</v>
      </c>
      <c r="B1266">
        <v>8</v>
      </c>
    </row>
    <row r="1267" spans="1:2" x14ac:dyDescent="0.2">
      <c r="A1267">
        <v>1.00129484933056</v>
      </c>
      <c r="B1267">
        <v>8</v>
      </c>
    </row>
    <row r="1268" spans="1:2" x14ac:dyDescent="0.2">
      <c r="A1268">
        <v>0.85961240753186896</v>
      </c>
      <c r="B1268">
        <v>8</v>
      </c>
    </row>
    <row r="1269" spans="1:2" x14ac:dyDescent="0.2">
      <c r="A1269">
        <v>1.1163674802082</v>
      </c>
      <c r="B1269">
        <v>8</v>
      </c>
    </row>
    <row r="1270" spans="1:2" x14ac:dyDescent="0.2">
      <c r="A1270">
        <v>1.0187375556302101</v>
      </c>
      <c r="B1270">
        <v>8</v>
      </c>
    </row>
    <row r="1271" spans="1:2" x14ac:dyDescent="0.2">
      <c r="A1271">
        <v>1.19743597339556</v>
      </c>
      <c r="B1271">
        <v>8</v>
      </c>
    </row>
    <row r="1272" spans="1:2" x14ac:dyDescent="0.2">
      <c r="A1272">
        <v>0.936107178234314</v>
      </c>
      <c r="B1272">
        <v>8</v>
      </c>
    </row>
    <row r="1273" spans="1:2" x14ac:dyDescent="0.2">
      <c r="A1273">
        <v>0.90616681714305802</v>
      </c>
      <c r="B1273">
        <v>8</v>
      </c>
    </row>
    <row r="1274" spans="1:2" x14ac:dyDescent="0.2">
      <c r="A1274">
        <v>1.1184055519835401</v>
      </c>
      <c r="B1274">
        <v>8</v>
      </c>
    </row>
    <row r="1275" spans="1:2" x14ac:dyDescent="0.2">
      <c r="A1275">
        <v>1.0556883849151</v>
      </c>
      <c r="B1275">
        <v>8</v>
      </c>
    </row>
    <row r="1276" spans="1:2" x14ac:dyDescent="0.2">
      <c r="A1276">
        <v>0.93230842424056004</v>
      </c>
      <c r="B1276">
        <v>8</v>
      </c>
    </row>
    <row r="1277" spans="1:2" x14ac:dyDescent="0.2">
      <c r="A1277">
        <v>1.06580037289459</v>
      </c>
      <c r="B1277">
        <v>8</v>
      </c>
    </row>
    <row r="1278" spans="1:2" x14ac:dyDescent="0.2">
      <c r="A1278">
        <v>0.92936063020009596</v>
      </c>
      <c r="B1278">
        <v>8</v>
      </c>
    </row>
    <row r="1279" spans="1:2" x14ac:dyDescent="0.2">
      <c r="A1279">
        <v>0.86194056932929897</v>
      </c>
      <c r="B1279">
        <v>8</v>
      </c>
    </row>
    <row r="1280" spans="1:2" x14ac:dyDescent="0.2">
      <c r="A1280">
        <v>1.0155856353538999</v>
      </c>
      <c r="B1280">
        <v>8</v>
      </c>
    </row>
    <row r="1281" spans="1:2" x14ac:dyDescent="0.2">
      <c r="A1281">
        <v>1.2560612111029199</v>
      </c>
      <c r="B1281">
        <v>8</v>
      </c>
    </row>
    <row r="1282" spans="1:2" x14ac:dyDescent="0.2">
      <c r="A1282">
        <v>0.79288462922148295</v>
      </c>
      <c r="B1282">
        <v>8</v>
      </c>
    </row>
    <row r="1283" spans="1:2" x14ac:dyDescent="0.2">
      <c r="A1283">
        <v>0.99177978804474998</v>
      </c>
      <c r="B1283">
        <v>8</v>
      </c>
    </row>
    <row r="1284" spans="1:2" x14ac:dyDescent="0.2">
      <c r="A1284">
        <v>1.08026620794397</v>
      </c>
      <c r="B1284">
        <v>8</v>
      </c>
    </row>
    <row r="1285" spans="1:2" x14ac:dyDescent="0.2">
      <c r="A1285">
        <v>1.1229704117108501</v>
      </c>
      <c r="B1285">
        <v>8</v>
      </c>
    </row>
    <row r="1286" spans="1:2" x14ac:dyDescent="0.2">
      <c r="A1286">
        <v>0.94131721016775505</v>
      </c>
      <c r="B1286">
        <v>8</v>
      </c>
    </row>
    <row r="1287" spans="1:2" x14ac:dyDescent="0.2">
      <c r="A1287">
        <v>1.3458036861869001</v>
      </c>
      <c r="B1287">
        <v>8</v>
      </c>
    </row>
    <row r="1288" spans="1:2" x14ac:dyDescent="0.2">
      <c r="A1288">
        <v>0.94594826025073897</v>
      </c>
      <c r="B1288">
        <v>8</v>
      </c>
    </row>
    <row r="1289" spans="1:2" x14ac:dyDescent="0.2">
      <c r="A1289">
        <v>1.3990146742423</v>
      </c>
      <c r="B1289">
        <v>8</v>
      </c>
    </row>
    <row r="1290" spans="1:2" x14ac:dyDescent="0.2">
      <c r="A1290">
        <v>1.06895514000188</v>
      </c>
      <c r="B1290">
        <v>8</v>
      </c>
    </row>
    <row r="1291" spans="1:2" x14ac:dyDescent="0.2">
      <c r="A1291">
        <v>1.1346849720521901</v>
      </c>
      <c r="B1291">
        <v>8</v>
      </c>
    </row>
    <row r="1292" spans="1:2" x14ac:dyDescent="0.2">
      <c r="A1292">
        <v>1.01631270868963</v>
      </c>
      <c r="B1292">
        <v>8</v>
      </c>
    </row>
    <row r="1293" spans="1:2" x14ac:dyDescent="0.2">
      <c r="A1293">
        <v>1.1115500733936501</v>
      </c>
      <c r="B1293">
        <v>8</v>
      </c>
    </row>
    <row r="1294" spans="1:2" x14ac:dyDescent="0.2">
      <c r="A1294">
        <v>1.20169900053629</v>
      </c>
      <c r="B1294">
        <v>8</v>
      </c>
    </row>
    <row r="1295" spans="1:2" x14ac:dyDescent="0.2">
      <c r="A1295">
        <v>0.90964520172656305</v>
      </c>
      <c r="B1295">
        <v>8</v>
      </c>
    </row>
    <row r="1296" spans="1:2" x14ac:dyDescent="0.2">
      <c r="A1296">
        <v>1.1085197075314701</v>
      </c>
      <c r="B1296">
        <v>8</v>
      </c>
    </row>
    <row r="1297" spans="1:2" x14ac:dyDescent="0.2">
      <c r="A1297">
        <v>1.0079835993608199</v>
      </c>
      <c r="B1297">
        <v>8</v>
      </c>
    </row>
    <row r="1298" spans="1:2" x14ac:dyDescent="0.2">
      <c r="A1298">
        <v>1.09234364253357</v>
      </c>
      <c r="B1298">
        <v>8</v>
      </c>
    </row>
    <row r="1299" spans="1:2" x14ac:dyDescent="0.2">
      <c r="A1299">
        <v>0.82890179804880004</v>
      </c>
      <c r="B1299">
        <v>8</v>
      </c>
    </row>
    <row r="1300" spans="1:2" x14ac:dyDescent="0.2">
      <c r="A1300">
        <v>0.979105604158096</v>
      </c>
      <c r="B1300">
        <v>8</v>
      </c>
    </row>
    <row r="1301" spans="1:2" x14ac:dyDescent="0.2">
      <c r="A1301">
        <v>0.93011711630873495</v>
      </c>
      <c r="B1301">
        <v>8</v>
      </c>
    </row>
    <row r="1302" spans="1:2" x14ac:dyDescent="0.2">
      <c r="A1302">
        <v>0.80212827049828905</v>
      </c>
      <c r="B1302">
        <v>8</v>
      </c>
    </row>
    <row r="1303" spans="1:2" x14ac:dyDescent="0.2">
      <c r="A1303">
        <v>0.943303766147637</v>
      </c>
      <c r="B1303">
        <v>8</v>
      </c>
    </row>
    <row r="1304" spans="1:2" x14ac:dyDescent="0.2">
      <c r="A1304">
        <v>0.96456410275117199</v>
      </c>
      <c r="B1304">
        <v>8</v>
      </c>
    </row>
    <row r="1305" spans="1:2" x14ac:dyDescent="0.2">
      <c r="A1305">
        <v>1.0028460523438201</v>
      </c>
      <c r="B1305">
        <v>8</v>
      </c>
    </row>
    <row r="1306" spans="1:2" x14ac:dyDescent="0.2">
      <c r="A1306">
        <v>0.94980143035255105</v>
      </c>
      <c r="B1306">
        <v>8</v>
      </c>
    </row>
    <row r="1307" spans="1:2" x14ac:dyDescent="0.2">
      <c r="A1307">
        <v>0.92686124584625196</v>
      </c>
      <c r="B1307">
        <v>8</v>
      </c>
    </row>
    <row r="1308" spans="1:2" x14ac:dyDescent="0.2">
      <c r="A1308">
        <v>0.94691114018725597</v>
      </c>
      <c r="B1308">
        <v>8</v>
      </c>
    </row>
    <row r="1309" spans="1:2" x14ac:dyDescent="0.2">
      <c r="A1309">
        <v>1.14891395524814</v>
      </c>
      <c r="B1309">
        <v>8</v>
      </c>
    </row>
    <row r="1310" spans="1:2" x14ac:dyDescent="0.2">
      <c r="A1310">
        <v>0.98792781244317796</v>
      </c>
      <c r="B1310">
        <v>8</v>
      </c>
    </row>
    <row r="1311" spans="1:2" x14ac:dyDescent="0.2">
      <c r="A1311">
        <v>1.0225826647274601</v>
      </c>
      <c r="B1311">
        <v>8</v>
      </c>
    </row>
    <row r="1312" spans="1:2" x14ac:dyDescent="0.2">
      <c r="A1312">
        <v>1.14276094440353</v>
      </c>
      <c r="B1312">
        <v>8</v>
      </c>
    </row>
    <row r="1313" spans="1:2" x14ac:dyDescent="0.2">
      <c r="A1313">
        <v>1.0425523024746799</v>
      </c>
      <c r="B1313">
        <v>8</v>
      </c>
    </row>
    <row r="1314" spans="1:2" x14ac:dyDescent="0.2">
      <c r="A1314">
        <v>0.93886327387827195</v>
      </c>
      <c r="B1314">
        <v>8</v>
      </c>
    </row>
    <row r="1315" spans="1:2" x14ac:dyDescent="0.2">
      <c r="A1315">
        <v>0.96236655939909399</v>
      </c>
      <c r="B1315">
        <v>8</v>
      </c>
    </row>
    <row r="1316" spans="1:2" x14ac:dyDescent="0.2">
      <c r="A1316">
        <v>1.12407670903455</v>
      </c>
      <c r="B1316">
        <v>8</v>
      </c>
    </row>
    <row r="1317" spans="1:2" x14ac:dyDescent="0.2">
      <c r="A1317">
        <v>1.1186569294581099</v>
      </c>
      <c r="B1317">
        <v>8</v>
      </c>
    </row>
    <row r="1318" spans="1:2" x14ac:dyDescent="0.2">
      <c r="A1318">
        <v>1.17095043071178</v>
      </c>
      <c r="B1318">
        <v>8</v>
      </c>
    </row>
    <row r="1319" spans="1:2" x14ac:dyDescent="0.2">
      <c r="A1319">
        <v>0.94789750349035296</v>
      </c>
      <c r="B1319">
        <v>8</v>
      </c>
    </row>
    <row r="1320" spans="1:2" x14ac:dyDescent="0.2">
      <c r="A1320">
        <v>0.88864749803038801</v>
      </c>
      <c r="B1320">
        <v>8</v>
      </c>
    </row>
    <row r="1321" spans="1:2" x14ac:dyDescent="0.2">
      <c r="A1321">
        <v>1.0304991559605401</v>
      </c>
      <c r="B1321">
        <v>8</v>
      </c>
    </row>
    <row r="1322" spans="1:2" x14ac:dyDescent="0.2">
      <c r="A1322">
        <v>0.90246563898918997</v>
      </c>
      <c r="B1322">
        <v>8</v>
      </c>
    </row>
    <row r="1323" spans="1:2" x14ac:dyDescent="0.2">
      <c r="A1323">
        <v>1.0739690048424</v>
      </c>
      <c r="B1323">
        <v>8</v>
      </c>
    </row>
    <row r="1324" spans="1:2" x14ac:dyDescent="0.2">
      <c r="A1324">
        <v>0.99837147309968399</v>
      </c>
      <c r="B1324">
        <v>8</v>
      </c>
    </row>
    <row r="1325" spans="1:2" x14ac:dyDescent="0.2">
      <c r="A1325">
        <v>0.94567858860154397</v>
      </c>
      <c r="B1325">
        <v>8</v>
      </c>
    </row>
    <row r="1326" spans="1:2" x14ac:dyDescent="0.2">
      <c r="A1326">
        <v>1.1721624314052801</v>
      </c>
      <c r="B1326">
        <v>8</v>
      </c>
    </row>
    <row r="1327" spans="1:2" x14ac:dyDescent="0.2">
      <c r="A1327">
        <v>0.99101119060059195</v>
      </c>
      <c r="B1327">
        <v>8</v>
      </c>
    </row>
    <row r="1328" spans="1:2" x14ac:dyDescent="0.2">
      <c r="A1328">
        <v>1.3021105293747099</v>
      </c>
      <c r="B1328">
        <v>8</v>
      </c>
    </row>
    <row r="1329" spans="1:2" x14ac:dyDescent="0.2">
      <c r="A1329">
        <v>0.82807787267646904</v>
      </c>
      <c r="B1329">
        <v>8</v>
      </c>
    </row>
    <row r="1330" spans="1:2" x14ac:dyDescent="0.2">
      <c r="A1330">
        <v>0.93953596008948503</v>
      </c>
      <c r="B1330">
        <v>8</v>
      </c>
    </row>
    <row r="1331" spans="1:2" x14ac:dyDescent="0.2">
      <c r="A1331">
        <v>1.2807792541065799</v>
      </c>
      <c r="B1331">
        <v>8</v>
      </c>
    </row>
    <row r="1332" spans="1:2" x14ac:dyDescent="0.2">
      <c r="A1332">
        <v>1.0275225408063999</v>
      </c>
      <c r="B1332">
        <v>8</v>
      </c>
    </row>
    <row r="1333" spans="1:2" x14ac:dyDescent="0.2">
      <c r="A1333">
        <v>1.0663604158654201</v>
      </c>
      <c r="B1333">
        <v>8</v>
      </c>
    </row>
    <row r="1334" spans="1:2" x14ac:dyDescent="0.2">
      <c r="A1334">
        <v>0.96607837949275299</v>
      </c>
      <c r="B1334">
        <v>8</v>
      </c>
    </row>
    <row r="1335" spans="1:2" x14ac:dyDescent="0.2">
      <c r="A1335">
        <v>1.2447474545706401</v>
      </c>
      <c r="B1335">
        <v>8</v>
      </c>
    </row>
    <row r="1336" spans="1:2" x14ac:dyDescent="0.2">
      <c r="A1336">
        <v>1.1421233075744801</v>
      </c>
      <c r="B1336">
        <v>8</v>
      </c>
    </row>
    <row r="1337" spans="1:2" x14ac:dyDescent="0.2">
      <c r="A1337">
        <v>0.92965896642332702</v>
      </c>
      <c r="B1337">
        <v>8</v>
      </c>
    </row>
    <row r="1338" spans="1:2" x14ac:dyDescent="0.2">
      <c r="A1338">
        <v>1.023681131954</v>
      </c>
      <c r="B1338">
        <v>8</v>
      </c>
    </row>
    <row r="1339" spans="1:2" x14ac:dyDescent="0.2">
      <c r="A1339">
        <v>1.1174130362082999</v>
      </c>
      <c r="B1339">
        <v>8</v>
      </c>
    </row>
    <row r="1340" spans="1:2" x14ac:dyDescent="0.2">
      <c r="A1340">
        <v>1.09708124867486</v>
      </c>
      <c r="B1340">
        <v>8</v>
      </c>
    </row>
    <row r="1341" spans="1:2" x14ac:dyDescent="0.2">
      <c r="A1341">
        <v>0.98899924291557895</v>
      </c>
      <c r="B1341">
        <v>8</v>
      </c>
    </row>
    <row r="1342" spans="1:2" x14ac:dyDescent="0.2">
      <c r="A1342">
        <v>0.91544362622661202</v>
      </c>
      <c r="B1342">
        <v>8</v>
      </c>
    </row>
    <row r="1343" spans="1:2" x14ac:dyDescent="0.2">
      <c r="A1343">
        <v>0.85763948212869501</v>
      </c>
      <c r="B1343">
        <v>8</v>
      </c>
    </row>
    <row r="1344" spans="1:2" x14ac:dyDescent="0.2">
      <c r="A1344">
        <v>0.98986599236905604</v>
      </c>
      <c r="B1344">
        <v>8</v>
      </c>
    </row>
    <row r="1345" spans="1:2" x14ac:dyDescent="0.2">
      <c r="A1345">
        <v>1.0677974972606801</v>
      </c>
      <c r="B1345">
        <v>8</v>
      </c>
    </row>
    <row r="1346" spans="1:2" x14ac:dyDescent="0.2">
      <c r="A1346">
        <v>1.19820022128421</v>
      </c>
      <c r="B1346">
        <v>8</v>
      </c>
    </row>
    <row r="1347" spans="1:2" x14ac:dyDescent="0.2">
      <c r="A1347">
        <v>0.94631025841055505</v>
      </c>
      <c r="B1347">
        <v>8</v>
      </c>
    </row>
    <row r="1348" spans="1:2" x14ac:dyDescent="0.2">
      <c r="A1348">
        <v>1.2317011488902501</v>
      </c>
      <c r="B1348">
        <v>8</v>
      </c>
    </row>
    <row r="1349" spans="1:2" x14ac:dyDescent="0.2">
      <c r="A1349">
        <v>0.99936132272247802</v>
      </c>
      <c r="B1349">
        <v>8</v>
      </c>
    </row>
    <row r="1350" spans="1:2" x14ac:dyDescent="0.2">
      <c r="A1350">
        <v>1.1724137002802</v>
      </c>
      <c r="B1350">
        <v>8</v>
      </c>
    </row>
    <row r="1351" spans="1:2" x14ac:dyDescent="0.2">
      <c r="A1351">
        <v>0.96683256947099605</v>
      </c>
      <c r="B1351">
        <v>8</v>
      </c>
    </row>
    <row r="1352" spans="1:2" x14ac:dyDescent="0.2">
      <c r="A1352">
        <v>0.74253437362756103</v>
      </c>
      <c r="B1352">
        <v>8</v>
      </c>
    </row>
    <row r="1353" spans="1:2" x14ac:dyDescent="0.2">
      <c r="A1353">
        <v>0.89501659655860599</v>
      </c>
      <c r="B1353">
        <v>8</v>
      </c>
    </row>
    <row r="1354" spans="1:2" x14ac:dyDescent="0.2">
      <c r="A1354">
        <v>1.2840792086836501</v>
      </c>
      <c r="B1354">
        <v>8</v>
      </c>
    </row>
    <row r="1355" spans="1:2" x14ac:dyDescent="0.2">
      <c r="A1355">
        <v>1.0984870078970499</v>
      </c>
      <c r="B1355">
        <v>8</v>
      </c>
    </row>
    <row r="1356" spans="1:2" x14ac:dyDescent="0.2">
      <c r="A1356">
        <v>1.2096716761032</v>
      </c>
      <c r="B1356">
        <v>8</v>
      </c>
    </row>
    <row r="1357" spans="1:2" x14ac:dyDescent="0.2">
      <c r="A1357">
        <v>0.932371926922554</v>
      </c>
      <c r="B1357">
        <v>8</v>
      </c>
    </row>
    <row r="1358" spans="1:2" x14ac:dyDescent="0.2">
      <c r="A1358">
        <v>1.0691749641452</v>
      </c>
      <c r="B1358">
        <v>8</v>
      </c>
    </row>
    <row r="1359" spans="1:2" x14ac:dyDescent="0.2">
      <c r="A1359">
        <v>1.1028892285731</v>
      </c>
      <c r="B1359">
        <v>8</v>
      </c>
    </row>
    <row r="1360" spans="1:2" x14ac:dyDescent="0.2">
      <c r="A1360">
        <v>1.4310635299766199</v>
      </c>
      <c r="B1360">
        <v>8</v>
      </c>
    </row>
    <row r="1361" spans="1:2" x14ac:dyDescent="0.2">
      <c r="A1361">
        <v>1.0012090331368799</v>
      </c>
      <c r="B1361">
        <v>8</v>
      </c>
    </row>
    <row r="1362" spans="1:2" x14ac:dyDescent="0.2">
      <c r="A1362">
        <v>1.0681608320393901</v>
      </c>
      <c r="B1362">
        <v>8</v>
      </c>
    </row>
    <row r="1363" spans="1:2" x14ac:dyDescent="0.2">
      <c r="A1363">
        <v>0.91414636887620804</v>
      </c>
      <c r="B1363">
        <v>8</v>
      </c>
    </row>
    <row r="1364" spans="1:2" x14ac:dyDescent="0.2">
      <c r="A1364">
        <v>0.86690093666177004</v>
      </c>
      <c r="B1364">
        <v>8</v>
      </c>
    </row>
    <row r="1365" spans="1:2" x14ac:dyDescent="0.2">
      <c r="A1365">
        <v>0.96001109604339596</v>
      </c>
      <c r="B1365">
        <v>8</v>
      </c>
    </row>
    <row r="1366" spans="1:2" x14ac:dyDescent="0.2">
      <c r="A1366">
        <v>0.99797027551976702</v>
      </c>
      <c r="B1366">
        <v>8</v>
      </c>
    </row>
    <row r="1367" spans="1:2" x14ac:dyDescent="0.2">
      <c r="A1367">
        <v>0.74703845772099697</v>
      </c>
      <c r="B1367">
        <v>8</v>
      </c>
    </row>
    <row r="1368" spans="1:2" x14ac:dyDescent="0.2">
      <c r="A1368">
        <v>0.94992519083201798</v>
      </c>
      <c r="B1368">
        <v>8</v>
      </c>
    </row>
    <row r="1369" spans="1:2" x14ac:dyDescent="0.2">
      <c r="A1369">
        <v>0.92237246936545503</v>
      </c>
      <c r="B1369">
        <v>8</v>
      </c>
    </row>
    <row r="1370" spans="1:2" x14ac:dyDescent="0.2">
      <c r="A1370">
        <v>1.3317232471440901</v>
      </c>
      <c r="B1370">
        <v>8</v>
      </c>
    </row>
    <row r="1371" spans="1:2" x14ac:dyDescent="0.2">
      <c r="A1371">
        <v>0.87557081501007405</v>
      </c>
      <c r="B1371">
        <v>8</v>
      </c>
    </row>
    <row r="1372" spans="1:2" x14ac:dyDescent="0.2">
      <c r="A1372">
        <v>0.82912141762057101</v>
      </c>
      <c r="B1372">
        <v>8</v>
      </c>
    </row>
    <row r="1373" spans="1:2" x14ac:dyDescent="0.2">
      <c r="A1373">
        <v>1.0823590797326701</v>
      </c>
      <c r="B1373">
        <v>8</v>
      </c>
    </row>
    <row r="1374" spans="1:2" x14ac:dyDescent="0.2">
      <c r="A1374">
        <v>0.92864567146973098</v>
      </c>
      <c r="B1374">
        <v>8</v>
      </c>
    </row>
    <row r="1375" spans="1:2" x14ac:dyDescent="0.2">
      <c r="A1375">
        <v>0.88185565865804305</v>
      </c>
      <c r="B1375">
        <v>8</v>
      </c>
    </row>
    <row r="1376" spans="1:2" x14ac:dyDescent="0.2">
      <c r="A1376">
        <v>1.0968410420796799</v>
      </c>
      <c r="B1376">
        <v>8</v>
      </c>
    </row>
    <row r="1377" spans="1:2" x14ac:dyDescent="0.2">
      <c r="A1377">
        <v>0.77184306764663901</v>
      </c>
      <c r="B1377">
        <v>8</v>
      </c>
    </row>
    <row r="1378" spans="1:2" x14ac:dyDescent="0.2">
      <c r="A1378">
        <v>1.1141073575895</v>
      </c>
      <c r="B1378">
        <v>8</v>
      </c>
    </row>
    <row r="1379" spans="1:2" x14ac:dyDescent="0.2">
      <c r="A1379">
        <v>1.04115018115069</v>
      </c>
      <c r="B1379">
        <v>8</v>
      </c>
    </row>
    <row r="1380" spans="1:2" x14ac:dyDescent="0.2">
      <c r="A1380">
        <v>1.2065660451456299</v>
      </c>
      <c r="B1380">
        <v>8</v>
      </c>
    </row>
    <row r="1381" spans="1:2" x14ac:dyDescent="0.2">
      <c r="A1381">
        <v>0.99362733022194105</v>
      </c>
      <c r="B1381">
        <v>8</v>
      </c>
    </row>
    <row r="1382" spans="1:2" x14ac:dyDescent="0.2">
      <c r="A1382">
        <v>0.91534549495001105</v>
      </c>
      <c r="B1382">
        <v>8</v>
      </c>
    </row>
    <row r="1383" spans="1:2" x14ac:dyDescent="0.2">
      <c r="A1383">
        <v>0.96101966829207697</v>
      </c>
      <c r="B1383">
        <v>8</v>
      </c>
    </row>
    <row r="1384" spans="1:2" x14ac:dyDescent="0.2">
      <c r="A1384">
        <v>0.79237333135334298</v>
      </c>
      <c r="B1384">
        <v>8</v>
      </c>
    </row>
    <row r="1385" spans="1:2" x14ac:dyDescent="0.2">
      <c r="A1385">
        <v>0.97559174928561099</v>
      </c>
      <c r="B1385">
        <v>8</v>
      </c>
    </row>
    <row r="1386" spans="1:2" x14ac:dyDescent="0.2">
      <c r="A1386">
        <v>1.0377951268166199</v>
      </c>
      <c r="B1386">
        <v>8</v>
      </c>
    </row>
    <row r="1387" spans="1:2" x14ac:dyDescent="0.2">
      <c r="A1387">
        <v>0.83990920841392203</v>
      </c>
      <c r="B1387">
        <v>8</v>
      </c>
    </row>
    <row r="1388" spans="1:2" x14ac:dyDescent="0.2">
      <c r="A1388">
        <v>0.91910218859623505</v>
      </c>
      <c r="B1388">
        <v>8</v>
      </c>
    </row>
    <row r="1389" spans="1:2" x14ac:dyDescent="0.2">
      <c r="A1389">
        <v>1.0175277940754099</v>
      </c>
      <c r="B1389">
        <v>8</v>
      </c>
    </row>
    <row r="1390" spans="1:2" x14ac:dyDescent="0.2">
      <c r="A1390">
        <v>0.92661708875126303</v>
      </c>
      <c r="B1390">
        <v>8</v>
      </c>
    </row>
    <row r="1391" spans="1:2" x14ac:dyDescent="0.2">
      <c r="A1391">
        <v>1.0147580463147901</v>
      </c>
      <c r="B1391">
        <v>8</v>
      </c>
    </row>
    <row r="1392" spans="1:2" x14ac:dyDescent="0.2">
      <c r="A1392">
        <v>1.09039527585577</v>
      </c>
      <c r="B1392">
        <v>8</v>
      </c>
    </row>
    <row r="1393" spans="1:2" x14ac:dyDescent="0.2">
      <c r="A1393">
        <v>0.66709947128372804</v>
      </c>
      <c r="B1393">
        <v>8</v>
      </c>
    </row>
    <row r="1394" spans="1:2" x14ac:dyDescent="0.2">
      <c r="A1394">
        <v>0.85604509302426002</v>
      </c>
      <c r="B1394">
        <v>8</v>
      </c>
    </row>
    <row r="1395" spans="1:2" x14ac:dyDescent="0.2">
      <c r="A1395">
        <v>1.1320316280195699</v>
      </c>
      <c r="B1395">
        <v>8</v>
      </c>
    </row>
    <row r="1396" spans="1:2" x14ac:dyDescent="0.2">
      <c r="A1396">
        <v>1.0001887746714999</v>
      </c>
      <c r="B1396">
        <v>8</v>
      </c>
    </row>
    <row r="1397" spans="1:2" x14ac:dyDescent="0.2">
      <c r="A1397">
        <v>0.90664011181834903</v>
      </c>
      <c r="B1397">
        <v>8</v>
      </c>
    </row>
    <row r="1398" spans="1:2" x14ac:dyDescent="0.2">
      <c r="A1398">
        <v>1.1015410616643</v>
      </c>
      <c r="B1398">
        <v>8</v>
      </c>
    </row>
    <row r="1399" spans="1:2" x14ac:dyDescent="0.2">
      <c r="A1399">
        <v>0.95642576563821702</v>
      </c>
      <c r="B1399">
        <v>8</v>
      </c>
    </row>
    <row r="1400" spans="1:2" x14ac:dyDescent="0.2">
      <c r="A1400">
        <v>0.88889811925998696</v>
      </c>
      <c r="B1400">
        <v>8</v>
      </c>
    </row>
    <row r="1401" spans="1:2" x14ac:dyDescent="0.2">
      <c r="A1401">
        <v>0.93299742766434701</v>
      </c>
      <c r="B1401">
        <v>8</v>
      </c>
    </row>
    <row r="1402" spans="1:2" x14ac:dyDescent="0.2">
      <c r="A1402">
        <v>0.76900820068395903</v>
      </c>
      <c r="B1402">
        <v>8</v>
      </c>
    </row>
    <row r="1403" spans="1:2" x14ac:dyDescent="0.2">
      <c r="A1403">
        <v>0.82988435478983202</v>
      </c>
      <c r="B1403">
        <v>8</v>
      </c>
    </row>
    <row r="1404" spans="1:2" x14ac:dyDescent="0.2">
      <c r="A1404">
        <v>1.06554353818808</v>
      </c>
      <c r="B1404">
        <v>8</v>
      </c>
    </row>
    <row r="1405" spans="1:2" x14ac:dyDescent="0.2">
      <c r="A1405">
        <v>1.09529528029949</v>
      </c>
      <c r="B1405">
        <v>8</v>
      </c>
    </row>
    <row r="1406" spans="1:2" x14ac:dyDescent="0.2">
      <c r="A1406">
        <v>1.02283887099222</v>
      </c>
      <c r="B1406">
        <v>8</v>
      </c>
    </row>
    <row r="1407" spans="1:2" x14ac:dyDescent="0.2">
      <c r="A1407">
        <v>1.0108781756354901</v>
      </c>
      <c r="B1407">
        <v>8</v>
      </c>
    </row>
    <row r="1408" spans="1:2" x14ac:dyDescent="0.2">
      <c r="A1408">
        <v>0.96721346635905803</v>
      </c>
      <c r="B1408">
        <v>8</v>
      </c>
    </row>
    <row r="1409" spans="1:2" x14ac:dyDescent="0.2">
      <c r="A1409">
        <v>0.96568060983193005</v>
      </c>
      <c r="B1409">
        <v>8</v>
      </c>
    </row>
    <row r="1410" spans="1:2" x14ac:dyDescent="0.2">
      <c r="A1410">
        <v>1.1739679062186299</v>
      </c>
      <c r="B1410">
        <v>8</v>
      </c>
    </row>
    <row r="1411" spans="1:2" x14ac:dyDescent="0.2">
      <c r="A1411">
        <v>0.84815642133272795</v>
      </c>
      <c r="B1411">
        <v>8</v>
      </c>
    </row>
    <row r="1412" spans="1:2" x14ac:dyDescent="0.2">
      <c r="A1412">
        <v>1.1176044510968499</v>
      </c>
      <c r="B1412">
        <v>8</v>
      </c>
    </row>
    <row r="1413" spans="1:2" x14ac:dyDescent="0.2">
      <c r="A1413">
        <v>1.15828569987935</v>
      </c>
      <c r="B1413">
        <v>8</v>
      </c>
    </row>
    <row r="1414" spans="1:2" x14ac:dyDescent="0.2">
      <c r="A1414">
        <v>0.94932018827363596</v>
      </c>
      <c r="B1414">
        <v>8</v>
      </c>
    </row>
    <row r="1415" spans="1:2" x14ac:dyDescent="0.2">
      <c r="A1415">
        <v>1.11868041278978</v>
      </c>
      <c r="B1415">
        <v>8</v>
      </c>
    </row>
    <row r="1416" spans="1:2" x14ac:dyDescent="0.2">
      <c r="A1416">
        <v>1.19613943049403</v>
      </c>
      <c r="B1416">
        <v>8</v>
      </c>
    </row>
    <row r="1417" spans="1:2" x14ac:dyDescent="0.2">
      <c r="A1417">
        <v>0.92585168205078605</v>
      </c>
      <c r="B1417">
        <v>8</v>
      </c>
    </row>
    <row r="1418" spans="1:2" x14ac:dyDescent="0.2">
      <c r="A1418">
        <v>0.94703171693687904</v>
      </c>
      <c r="B1418">
        <v>8</v>
      </c>
    </row>
    <row r="1419" spans="1:2" x14ac:dyDescent="0.2">
      <c r="A1419">
        <v>1.06793070563142</v>
      </c>
      <c r="B1419">
        <v>8</v>
      </c>
    </row>
    <row r="1420" spans="1:2" x14ac:dyDescent="0.2">
      <c r="A1420">
        <v>1.1511007641009099</v>
      </c>
      <c r="B1420">
        <v>8</v>
      </c>
    </row>
    <row r="1421" spans="1:2" x14ac:dyDescent="0.2">
      <c r="A1421">
        <v>0.87471009853946502</v>
      </c>
      <c r="B1421">
        <v>8</v>
      </c>
    </row>
    <row r="1422" spans="1:2" x14ac:dyDescent="0.2">
      <c r="A1422">
        <v>0.91099028092771295</v>
      </c>
      <c r="B1422">
        <v>8</v>
      </c>
    </row>
    <row r="1423" spans="1:2" x14ac:dyDescent="0.2">
      <c r="A1423">
        <v>1.0302597577194199</v>
      </c>
      <c r="B1423">
        <v>8</v>
      </c>
    </row>
    <row r="1424" spans="1:2" x14ac:dyDescent="0.2">
      <c r="A1424">
        <v>0.83921926836082905</v>
      </c>
      <c r="B1424">
        <v>8</v>
      </c>
    </row>
    <row r="1425" spans="1:2" x14ac:dyDescent="0.2">
      <c r="A1425">
        <v>0.83023627985454396</v>
      </c>
      <c r="B1425">
        <v>8</v>
      </c>
    </row>
    <row r="1426" spans="1:2" x14ac:dyDescent="0.2">
      <c r="A1426">
        <v>0.75562287085205404</v>
      </c>
      <c r="B1426">
        <v>8</v>
      </c>
    </row>
    <row r="1427" spans="1:2" x14ac:dyDescent="0.2">
      <c r="A1427">
        <v>0.95897034922959101</v>
      </c>
      <c r="B1427">
        <v>8</v>
      </c>
    </row>
    <row r="1428" spans="1:2" x14ac:dyDescent="0.2">
      <c r="A1428">
        <v>0.84403984869131998</v>
      </c>
      <c r="B1428">
        <v>8</v>
      </c>
    </row>
    <row r="1429" spans="1:2" x14ac:dyDescent="0.2">
      <c r="A1429">
        <v>1.1932605938584899</v>
      </c>
      <c r="B1429">
        <v>8</v>
      </c>
    </row>
    <row r="1430" spans="1:2" x14ac:dyDescent="0.2">
      <c r="A1430">
        <v>0.75159308207303699</v>
      </c>
      <c r="B1430">
        <v>8</v>
      </c>
    </row>
    <row r="1431" spans="1:2" x14ac:dyDescent="0.2">
      <c r="A1431">
        <v>0.99095586565779803</v>
      </c>
      <c r="B1431">
        <v>8</v>
      </c>
    </row>
    <row r="1432" spans="1:2" x14ac:dyDescent="0.2">
      <c r="A1432">
        <v>1.0398774255248899</v>
      </c>
      <c r="B1432">
        <v>8</v>
      </c>
    </row>
    <row r="1433" spans="1:2" x14ac:dyDescent="0.2">
      <c r="A1433">
        <v>1.1071394006092701</v>
      </c>
      <c r="B1433">
        <v>8</v>
      </c>
    </row>
    <row r="1434" spans="1:2" x14ac:dyDescent="0.2">
      <c r="A1434">
        <v>0.92472870092456505</v>
      </c>
      <c r="B1434">
        <v>8</v>
      </c>
    </row>
    <row r="1435" spans="1:2" x14ac:dyDescent="0.2">
      <c r="A1435">
        <v>0.88926079313918605</v>
      </c>
      <c r="B1435">
        <v>8</v>
      </c>
    </row>
    <row r="1436" spans="1:2" x14ac:dyDescent="0.2">
      <c r="A1436">
        <v>0.95894585431636203</v>
      </c>
      <c r="B1436">
        <v>8</v>
      </c>
    </row>
    <row r="1437" spans="1:2" x14ac:dyDescent="0.2">
      <c r="A1437">
        <v>0.82019810267357396</v>
      </c>
      <c r="B1437">
        <v>8</v>
      </c>
    </row>
    <row r="1438" spans="1:2" x14ac:dyDescent="0.2">
      <c r="A1438">
        <v>1.0514475592749399</v>
      </c>
      <c r="B1438">
        <v>8</v>
      </c>
    </row>
    <row r="1439" spans="1:2" x14ac:dyDescent="0.2">
      <c r="A1439">
        <v>0.96124028777413195</v>
      </c>
      <c r="B1439">
        <v>8</v>
      </c>
    </row>
    <row r="1440" spans="1:2" x14ac:dyDescent="0.2">
      <c r="A1440">
        <v>0.96567576583456305</v>
      </c>
      <c r="B1440">
        <v>8</v>
      </c>
    </row>
    <row r="1441" spans="1:2" x14ac:dyDescent="0.2">
      <c r="A1441">
        <v>0.81158527446379503</v>
      </c>
      <c r="B1441">
        <v>8</v>
      </c>
    </row>
    <row r="1442" spans="1:2" x14ac:dyDescent="0.2">
      <c r="A1442">
        <v>0.928187446792611</v>
      </c>
      <c r="B1442">
        <v>8</v>
      </c>
    </row>
    <row r="1443" spans="1:2" x14ac:dyDescent="0.2">
      <c r="A1443">
        <v>0.95289361587604604</v>
      </c>
      <c r="B1443">
        <v>8</v>
      </c>
    </row>
    <row r="1444" spans="1:2" x14ac:dyDescent="0.2">
      <c r="A1444">
        <v>1.01077771478795</v>
      </c>
      <c r="B1444">
        <v>8</v>
      </c>
    </row>
    <row r="1445" spans="1:2" x14ac:dyDescent="0.2">
      <c r="A1445">
        <v>0.92182641279538502</v>
      </c>
      <c r="B1445">
        <v>8</v>
      </c>
    </row>
    <row r="1446" spans="1:2" x14ac:dyDescent="0.2">
      <c r="A1446">
        <v>1.08451418254749</v>
      </c>
      <c r="B1446">
        <v>8</v>
      </c>
    </row>
    <row r="1447" spans="1:2" x14ac:dyDescent="0.2">
      <c r="A1447">
        <v>0.87737072943655503</v>
      </c>
      <c r="B1447">
        <v>8</v>
      </c>
    </row>
    <row r="1448" spans="1:2" x14ac:dyDescent="0.2">
      <c r="A1448">
        <v>0.88167729622177504</v>
      </c>
      <c r="B1448">
        <v>8</v>
      </c>
    </row>
    <row r="1449" spans="1:2" x14ac:dyDescent="0.2">
      <c r="A1449">
        <v>0.95756802366169602</v>
      </c>
      <c r="B1449">
        <v>8</v>
      </c>
    </row>
    <row r="1450" spans="1:2" x14ac:dyDescent="0.2">
      <c r="A1450">
        <v>0.78597346246454103</v>
      </c>
      <c r="B1450">
        <v>8</v>
      </c>
    </row>
    <row r="1451" spans="1:2" x14ac:dyDescent="0.2">
      <c r="A1451">
        <v>1.0054604468839501</v>
      </c>
      <c r="B1451">
        <v>8</v>
      </c>
    </row>
    <row r="1452" spans="1:2" x14ac:dyDescent="0.2">
      <c r="A1452">
        <v>1.06462114260229</v>
      </c>
      <c r="B1452">
        <v>8</v>
      </c>
    </row>
    <row r="1453" spans="1:2" x14ac:dyDescent="0.2">
      <c r="A1453">
        <v>0.98081459067210397</v>
      </c>
      <c r="B1453">
        <v>8</v>
      </c>
    </row>
    <row r="1454" spans="1:2" x14ac:dyDescent="0.2">
      <c r="A1454">
        <v>0.95210423188793403</v>
      </c>
      <c r="B1454">
        <v>8</v>
      </c>
    </row>
    <row r="1455" spans="1:2" x14ac:dyDescent="0.2">
      <c r="A1455">
        <v>0.97277438392962701</v>
      </c>
      <c r="B1455">
        <v>8</v>
      </c>
    </row>
    <row r="1456" spans="1:2" x14ac:dyDescent="0.2">
      <c r="A1456">
        <v>0.94138832974267095</v>
      </c>
      <c r="B1456">
        <v>8</v>
      </c>
    </row>
    <row r="1457" spans="1:2" x14ac:dyDescent="0.2">
      <c r="A1457">
        <v>1.00627476913502</v>
      </c>
      <c r="B1457">
        <v>8</v>
      </c>
    </row>
    <row r="1458" spans="1:2" x14ac:dyDescent="0.2">
      <c r="A1458">
        <v>0.970804733671495</v>
      </c>
      <c r="B1458">
        <v>8</v>
      </c>
    </row>
    <row r="1459" spans="1:2" x14ac:dyDescent="0.2">
      <c r="A1459">
        <v>0.88764448744309898</v>
      </c>
      <c r="B1459">
        <v>8</v>
      </c>
    </row>
    <row r="1460" spans="1:2" x14ac:dyDescent="0.2">
      <c r="A1460">
        <v>1.0498585408313399</v>
      </c>
      <c r="B1460">
        <v>8</v>
      </c>
    </row>
    <row r="1461" spans="1:2" x14ac:dyDescent="0.2">
      <c r="A1461">
        <v>0.77271833369398801</v>
      </c>
      <c r="B1461">
        <v>8</v>
      </c>
    </row>
    <row r="1462" spans="1:2" x14ac:dyDescent="0.2">
      <c r="A1462">
        <v>1.06613151727737</v>
      </c>
      <c r="B1462">
        <v>8</v>
      </c>
    </row>
    <row r="1463" spans="1:2" x14ac:dyDescent="0.2">
      <c r="A1463">
        <v>1.07592152823209</v>
      </c>
      <c r="B1463">
        <v>8</v>
      </c>
    </row>
    <row r="1464" spans="1:2" x14ac:dyDescent="0.2">
      <c r="A1464">
        <v>0.89056943829439195</v>
      </c>
      <c r="B1464">
        <v>8</v>
      </c>
    </row>
    <row r="1465" spans="1:2" x14ac:dyDescent="0.2">
      <c r="A1465">
        <v>1.1089551572468199</v>
      </c>
      <c r="B1465">
        <v>8</v>
      </c>
    </row>
    <row r="1466" spans="1:2" x14ac:dyDescent="0.2">
      <c r="A1466">
        <v>0.93582593163851202</v>
      </c>
      <c r="B1466">
        <v>8</v>
      </c>
    </row>
    <row r="1467" spans="1:2" x14ac:dyDescent="0.2">
      <c r="A1467">
        <v>1.08725483479581</v>
      </c>
      <c r="B1467">
        <v>8</v>
      </c>
    </row>
    <row r="1468" spans="1:2" x14ac:dyDescent="0.2">
      <c r="A1468">
        <v>0.85953234226868602</v>
      </c>
      <c r="B1468">
        <v>8</v>
      </c>
    </row>
    <row r="1469" spans="1:2" x14ac:dyDescent="0.2">
      <c r="A1469">
        <v>0.99897005750286905</v>
      </c>
      <c r="B1469">
        <v>8</v>
      </c>
    </row>
    <row r="1470" spans="1:2" x14ac:dyDescent="0.2">
      <c r="A1470">
        <v>0.91201040668244904</v>
      </c>
      <c r="B1470">
        <v>8</v>
      </c>
    </row>
    <row r="1471" spans="1:2" x14ac:dyDescent="0.2">
      <c r="A1471">
        <v>1.1040322055345499</v>
      </c>
      <c r="B1471">
        <v>8</v>
      </c>
    </row>
    <row r="1472" spans="1:2" x14ac:dyDescent="0.2">
      <c r="A1472">
        <v>1.0358207186716699</v>
      </c>
      <c r="B1472">
        <v>8</v>
      </c>
    </row>
    <row r="1473" spans="1:2" x14ac:dyDescent="0.2">
      <c r="A1473">
        <v>1.1743581810672099</v>
      </c>
      <c r="B1473">
        <v>8</v>
      </c>
    </row>
    <row r="1474" spans="1:2" x14ac:dyDescent="0.2">
      <c r="A1474">
        <v>0.95987471176725603</v>
      </c>
      <c r="B1474">
        <v>8</v>
      </c>
    </row>
    <row r="1475" spans="1:2" x14ac:dyDescent="0.2">
      <c r="A1475">
        <v>0.89421130302429197</v>
      </c>
      <c r="B1475">
        <v>8</v>
      </c>
    </row>
    <row r="1476" spans="1:2" x14ac:dyDescent="0.2">
      <c r="A1476">
        <v>1.01602996763973</v>
      </c>
      <c r="B1476">
        <v>8</v>
      </c>
    </row>
    <row r="1477" spans="1:2" x14ac:dyDescent="0.2">
      <c r="A1477">
        <v>1.0656979387619101</v>
      </c>
      <c r="B1477">
        <v>8</v>
      </c>
    </row>
    <row r="1478" spans="1:2" x14ac:dyDescent="0.2">
      <c r="A1478">
        <v>1.1967899907131601</v>
      </c>
      <c r="B1478">
        <v>8</v>
      </c>
    </row>
    <row r="1479" spans="1:2" x14ac:dyDescent="0.2">
      <c r="A1479">
        <v>0.96951861711249199</v>
      </c>
      <c r="B1479">
        <v>8</v>
      </c>
    </row>
    <row r="1480" spans="1:2" x14ac:dyDescent="0.2">
      <c r="A1480">
        <v>0.85502647512415597</v>
      </c>
      <c r="B1480">
        <v>8</v>
      </c>
    </row>
    <row r="1481" spans="1:2" x14ac:dyDescent="0.2">
      <c r="A1481">
        <v>1.13420805084062</v>
      </c>
      <c r="B1481">
        <v>8</v>
      </c>
    </row>
    <row r="1482" spans="1:2" x14ac:dyDescent="0.2">
      <c r="A1482">
        <v>0.889664672956747</v>
      </c>
      <c r="B1482">
        <v>8</v>
      </c>
    </row>
    <row r="1483" spans="1:2" x14ac:dyDescent="0.2">
      <c r="A1483">
        <v>0.85202776218898602</v>
      </c>
      <c r="B1483">
        <v>8</v>
      </c>
    </row>
    <row r="1484" spans="1:2" x14ac:dyDescent="0.2">
      <c r="A1484">
        <v>1.4203780154733701</v>
      </c>
      <c r="B1484">
        <v>8</v>
      </c>
    </row>
    <row r="1485" spans="1:2" x14ac:dyDescent="0.2">
      <c r="A1485">
        <v>0.96114012901228296</v>
      </c>
      <c r="B1485">
        <v>8</v>
      </c>
    </row>
    <row r="1486" spans="1:2" x14ac:dyDescent="0.2">
      <c r="A1486">
        <v>1.03602786587517</v>
      </c>
      <c r="B1486">
        <v>8</v>
      </c>
    </row>
    <row r="1487" spans="1:2" x14ac:dyDescent="0.2">
      <c r="A1487">
        <v>0.99969426177236298</v>
      </c>
      <c r="B1487">
        <v>8</v>
      </c>
    </row>
    <row r="1488" spans="1:2" x14ac:dyDescent="0.2">
      <c r="A1488">
        <v>1.19234844627169</v>
      </c>
      <c r="B1488">
        <v>8</v>
      </c>
    </row>
    <row r="1489" spans="1:2" x14ac:dyDescent="0.2">
      <c r="A1489">
        <v>1.1355772895188301</v>
      </c>
      <c r="B1489">
        <v>8</v>
      </c>
    </row>
    <row r="1490" spans="1:2" x14ac:dyDescent="0.2">
      <c r="A1490">
        <v>1.18375662342208</v>
      </c>
      <c r="B1490">
        <v>8</v>
      </c>
    </row>
    <row r="1491" spans="1:2" x14ac:dyDescent="0.2">
      <c r="A1491">
        <v>0.92956215554266797</v>
      </c>
      <c r="B1491">
        <v>8</v>
      </c>
    </row>
    <row r="1492" spans="1:2" x14ac:dyDescent="0.2">
      <c r="A1492">
        <v>0.90860901378713199</v>
      </c>
      <c r="B1492">
        <v>8</v>
      </c>
    </row>
    <row r="1493" spans="1:2" x14ac:dyDescent="0.2">
      <c r="A1493">
        <v>1.0600266933860301</v>
      </c>
      <c r="B1493">
        <v>8</v>
      </c>
    </row>
    <row r="1494" spans="1:2" x14ac:dyDescent="0.2">
      <c r="A1494">
        <v>0.85503023206496398</v>
      </c>
      <c r="B1494">
        <v>8</v>
      </c>
    </row>
    <row r="1495" spans="1:2" x14ac:dyDescent="0.2">
      <c r="A1495">
        <v>1.37548267781446</v>
      </c>
      <c r="B1495">
        <v>8</v>
      </c>
    </row>
    <row r="1496" spans="1:2" x14ac:dyDescent="0.2">
      <c r="A1496">
        <v>1.1765915315719899</v>
      </c>
      <c r="B1496">
        <v>7</v>
      </c>
    </row>
    <row r="1497" spans="1:2" x14ac:dyDescent="0.2">
      <c r="A1497">
        <v>0.67710887291523303</v>
      </c>
      <c r="B1497">
        <v>7</v>
      </c>
    </row>
    <row r="1498" spans="1:2" x14ac:dyDescent="0.2">
      <c r="A1498">
        <v>0.95802082039062597</v>
      </c>
      <c r="B1498">
        <v>7</v>
      </c>
    </row>
    <row r="1499" spans="1:2" x14ac:dyDescent="0.2">
      <c r="A1499">
        <v>0.88602168777482804</v>
      </c>
      <c r="B1499">
        <v>7</v>
      </c>
    </row>
    <row r="1500" spans="1:2" x14ac:dyDescent="0.2">
      <c r="A1500">
        <v>0.98058973515371295</v>
      </c>
      <c r="B1500">
        <v>7</v>
      </c>
    </row>
    <row r="1501" spans="1:2" x14ac:dyDescent="0.2">
      <c r="A1501">
        <v>0.58556660700930496</v>
      </c>
      <c r="B1501">
        <v>7</v>
      </c>
    </row>
    <row r="1502" spans="1:2" x14ac:dyDescent="0.2">
      <c r="A1502">
        <v>0.87328028468364205</v>
      </c>
      <c r="B1502">
        <v>7</v>
      </c>
    </row>
    <row r="1503" spans="1:2" x14ac:dyDescent="0.2">
      <c r="A1503">
        <v>1.0615305553377701</v>
      </c>
      <c r="B1503">
        <v>7</v>
      </c>
    </row>
    <row r="1504" spans="1:2" x14ac:dyDescent="0.2">
      <c r="A1504">
        <v>0.82342712659582595</v>
      </c>
      <c r="B1504">
        <v>7</v>
      </c>
    </row>
    <row r="1505" spans="1:2" x14ac:dyDescent="0.2">
      <c r="A1505">
        <v>0.96659407424953803</v>
      </c>
      <c r="B1505">
        <v>7</v>
      </c>
    </row>
    <row r="1506" spans="1:2" x14ac:dyDescent="0.2">
      <c r="A1506">
        <v>0.84188736931590702</v>
      </c>
      <c r="B1506">
        <v>7</v>
      </c>
    </row>
    <row r="1507" spans="1:2" x14ac:dyDescent="0.2">
      <c r="A1507">
        <v>0.76122362700121504</v>
      </c>
      <c r="B1507">
        <v>7</v>
      </c>
    </row>
    <row r="1508" spans="1:2" x14ac:dyDescent="0.2">
      <c r="A1508">
        <v>0.87005110559501098</v>
      </c>
      <c r="B1508">
        <v>7</v>
      </c>
    </row>
    <row r="1509" spans="1:2" x14ac:dyDescent="0.2">
      <c r="A1509">
        <v>0.80677193775003297</v>
      </c>
      <c r="B1509">
        <v>7</v>
      </c>
    </row>
    <row r="1510" spans="1:2" x14ac:dyDescent="0.2">
      <c r="A1510">
        <v>0.77110637048136998</v>
      </c>
      <c r="B1510">
        <v>7</v>
      </c>
    </row>
    <row r="1511" spans="1:2" x14ac:dyDescent="0.2">
      <c r="A1511">
        <v>0.786036350836396</v>
      </c>
      <c r="B1511">
        <v>7</v>
      </c>
    </row>
    <row r="1512" spans="1:2" x14ac:dyDescent="0.2">
      <c r="A1512">
        <v>0.97357667777905998</v>
      </c>
      <c r="B1512">
        <v>7</v>
      </c>
    </row>
    <row r="1513" spans="1:2" x14ac:dyDescent="0.2">
      <c r="A1513">
        <v>1.0131943509604899</v>
      </c>
      <c r="B1513">
        <v>7</v>
      </c>
    </row>
    <row r="1514" spans="1:2" x14ac:dyDescent="0.2">
      <c r="A1514">
        <v>0.56286860395535898</v>
      </c>
      <c r="B1514">
        <v>7</v>
      </c>
    </row>
    <row r="1515" spans="1:2" x14ac:dyDescent="0.2">
      <c r="A1515">
        <v>0.931137772656356</v>
      </c>
      <c r="B1515">
        <v>7</v>
      </c>
    </row>
    <row r="1516" spans="1:2" x14ac:dyDescent="0.2">
      <c r="A1516">
        <v>0.922774567538448</v>
      </c>
      <c r="B1516">
        <v>7</v>
      </c>
    </row>
    <row r="1517" spans="1:2" x14ac:dyDescent="0.2">
      <c r="A1517">
        <v>0.743243247801328</v>
      </c>
      <c r="B1517">
        <v>7</v>
      </c>
    </row>
    <row r="1518" spans="1:2" x14ac:dyDescent="0.2">
      <c r="A1518">
        <v>1.0507596650506399</v>
      </c>
      <c r="B1518">
        <v>7</v>
      </c>
    </row>
    <row r="1519" spans="1:2" x14ac:dyDescent="0.2">
      <c r="A1519">
        <v>1.1246800756044399</v>
      </c>
      <c r="B1519">
        <v>7</v>
      </c>
    </row>
    <row r="1520" spans="1:2" x14ac:dyDescent="0.2">
      <c r="A1520">
        <v>0.87281825111359301</v>
      </c>
      <c r="B1520">
        <v>7</v>
      </c>
    </row>
    <row r="1521" spans="1:2" x14ac:dyDescent="0.2">
      <c r="A1521">
        <v>0.79779455876199201</v>
      </c>
      <c r="B1521">
        <v>7</v>
      </c>
    </row>
    <row r="1522" spans="1:2" x14ac:dyDescent="0.2">
      <c r="A1522">
        <v>0.94175389188970704</v>
      </c>
      <c r="B1522">
        <v>7</v>
      </c>
    </row>
    <row r="1523" spans="1:2" x14ac:dyDescent="0.2">
      <c r="A1523">
        <v>0.94380733606573897</v>
      </c>
      <c r="B1523">
        <v>7</v>
      </c>
    </row>
    <row r="1524" spans="1:2" x14ac:dyDescent="0.2">
      <c r="A1524">
        <v>1.01810639885284</v>
      </c>
      <c r="B1524">
        <v>7</v>
      </c>
    </row>
    <row r="1525" spans="1:2" x14ac:dyDescent="0.2">
      <c r="A1525">
        <v>0.85608783012697598</v>
      </c>
      <c r="B1525">
        <v>7</v>
      </c>
    </row>
    <row r="1526" spans="1:2" x14ac:dyDescent="0.2">
      <c r="A1526">
        <v>0.97324499920781804</v>
      </c>
      <c r="B1526">
        <v>7</v>
      </c>
    </row>
    <row r="1527" spans="1:2" x14ac:dyDescent="0.2">
      <c r="A1527">
        <v>0.68776212488622201</v>
      </c>
      <c r="B1527">
        <v>7</v>
      </c>
    </row>
    <row r="1528" spans="1:2" x14ac:dyDescent="0.2">
      <c r="A1528">
        <v>1.03943411712515</v>
      </c>
      <c r="B1528">
        <v>7</v>
      </c>
    </row>
    <row r="1529" spans="1:2" x14ac:dyDescent="0.2">
      <c r="A1529">
        <v>0.98735928601801004</v>
      </c>
      <c r="B1529">
        <v>7</v>
      </c>
    </row>
    <row r="1530" spans="1:2" x14ac:dyDescent="0.2">
      <c r="A1530">
        <v>0.89652253261608095</v>
      </c>
      <c r="B1530">
        <v>7</v>
      </c>
    </row>
    <row r="1531" spans="1:2" x14ac:dyDescent="0.2">
      <c r="A1531">
        <v>0.97358147832956698</v>
      </c>
      <c r="B1531">
        <v>7</v>
      </c>
    </row>
    <row r="1532" spans="1:2" x14ac:dyDescent="0.2">
      <c r="A1532">
        <v>1.05641240322472</v>
      </c>
      <c r="B1532">
        <v>7</v>
      </c>
    </row>
    <row r="1533" spans="1:2" x14ac:dyDescent="0.2">
      <c r="A1533">
        <v>0.93719024610274604</v>
      </c>
      <c r="B1533">
        <v>7</v>
      </c>
    </row>
    <row r="1534" spans="1:2" x14ac:dyDescent="0.2">
      <c r="A1534">
        <v>1.0441008480787399</v>
      </c>
      <c r="B1534">
        <v>7</v>
      </c>
    </row>
    <row r="1535" spans="1:2" x14ac:dyDescent="0.2">
      <c r="A1535">
        <v>1.19387926369547</v>
      </c>
      <c r="B1535">
        <v>7</v>
      </c>
    </row>
    <row r="1536" spans="1:2" x14ac:dyDescent="0.2">
      <c r="A1536">
        <v>1.0128611423849501</v>
      </c>
      <c r="B1536">
        <v>7</v>
      </c>
    </row>
    <row r="1537" spans="1:2" x14ac:dyDescent="0.2">
      <c r="A1537">
        <v>0.772116495549654</v>
      </c>
      <c r="B1537">
        <v>7</v>
      </c>
    </row>
    <row r="1538" spans="1:2" x14ac:dyDescent="0.2">
      <c r="A1538">
        <v>1.0273929272739799</v>
      </c>
      <c r="B1538">
        <v>7</v>
      </c>
    </row>
    <row r="1539" spans="1:2" x14ac:dyDescent="0.2">
      <c r="A1539">
        <v>0.61043071594138698</v>
      </c>
      <c r="B1539">
        <v>7</v>
      </c>
    </row>
    <row r="1540" spans="1:2" x14ac:dyDescent="0.2">
      <c r="A1540">
        <v>0.86550364332418595</v>
      </c>
      <c r="B1540">
        <v>7</v>
      </c>
    </row>
    <row r="1541" spans="1:2" x14ac:dyDescent="0.2">
      <c r="A1541">
        <v>0.92424948414609598</v>
      </c>
      <c r="B1541">
        <v>7</v>
      </c>
    </row>
    <row r="1542" spans="1:2" x14ac:dyDescent="0.2">
      <c r="A1542">
        <v>1.06581443439198</v>
      </c>
      <c r="B1542">
        <v>7</v>
      </c>
    </row>
    <row r="1543" spans="1:2" x14ac:dyDescent="0.2">
      <c r="A1543">
        <v>0.89099936795391999</v>
      </c>
      <c r="B1543">
        <v>7</v>
      </c>
    </row>
    <row r="1544" spans="1:2" x14ac:dyDescent="0.2">
      <c r="A1544">
        <v>0.85104347479724796</v>
      </c>
      <c r="B1544">
        <v>7</v>
      </c>
    </row>
    <row r="1545" spans="1:2" x14ac:dyDescent="0.2">
      <c r="A1545">
        <v>0.741776063166664</v>
      </c>
      <c r="B1545">
        <v>7</v>
      </c>
    </row>
    <row r="1546" spans="1:2" x14ac:dyDescent="0.2">
      <c r="A1546">
        <v>0.79879017146874198</v>
      </c>
      <c r="B1546">
        <v>7</v>
      </c>
    </row>
    <row r="1547" spans="1:2" x14ac:dyDescent="0.2">
      <c r="A1547">
        <v>1.1914716494837201</v>
      </c>
      <c r="B1547">
        <v>7</v>
      </c>
    </row>
    <row r="1548" spans="1:2" x14ac:dyDescent="0.2">
      <c r="A1548">
        <v>0.74550254804719096</v>
      </c>
      <c r="B1548">
        <v>7</v>
      </c>
    </row>
    <row r="1549" spans="1:2" x14ac:dyDescent="0.2">
      <c r="A1549">
        <v>0.88742525454885302</v>
      </c>
      <c r="B1549">
        <v>7</v>
      </c>
    </row>
    <row r="1550" spans="1:2" x14ac:dyDescent="0.2">
      <c r="A1550">
        <v>0.82601348853649603</v>
      </c>
      <c r="B1550">
        <v>7</v>
      </c>
    </row>
    <row r="1551" spans="1:2" x14ac:dyDescent="0.2">
      <c r="A1551">
        <v>1.1456539311792699</v>
      </c>
      <c r="B1551">
        <v>7</v>
      </c>
    </row>
    <row r="1552" spans="1:2" x14ac:dyDescent="0.2">
      <c r="A1552">
        <v>1.0060814544243999</v>
      </c>
      <c r="B1552">
        <v>7</v>
      </c>
    </row>
    <row r="1553" spans="1:2" x14ac:dyDescent="0.2">
      <c r="A1553">
        <v>0.95205165764611099</v>
      </c>
      <c r="B1553">
        <v>7</v>
      </c>
    </row>
    <row r="1554" spans="1:2" x14ac:dyDescent="0.2">
      <c r="A1554">
        <v>0.82706860597848997</v>
      </c>
      <c r="B1554">
        <v>7</v>
      </c>
    </row>
    <row r="1555" spans="1:2" x14ac:dyDescent="0.2">
      <c r="A1555">
        <v>0.88785625066325502</v>
      </c>
      <c r="B1555">
        <v>7</v>
      </c>
    </row>
    <row r="1556" spans="1:2" x14ac:dyDescent="0.2">
      <c r="A1556">
        <v>0.64408713044752197</v>
      </c>
      <c r="B1556">
        <v>7</v>
      </c>
    </row>
    <row r="1557" spans="1:2" x14ac:dyDescent="0.2">
      <c r="A1557">
        <v>1.12601022875255</v>
      </c>
      <c r="B1557">
        <v>7</v>
      </c>
    </row>
    <row r="1558" spans="1:2" x14ac:dyDescent="0.2">
      <c r="A1558">
        <v>0.82548132656325901</v>
      </c>
      <c r="B1558">
        <v>7</v>
      </c>
    </row>
    <row r="1559" spans="1:2" x14ac:dyDescent="0.2">
      <c r="A1559">
        <v>0.95534222348124698</v>
      </c>
      <c r="B1559">
        <v>7</v>
      </c>
    </row>
    <row r="1560" spans="1:2" x14ac:dyDescent="0.2">
      <c r="A1560">
        <v>0.80330396595458997</v>
      </c>
      <c r="B1560">
        <v>7</v>
      </c>
    </row>
    <row r="1561" spans="1:2" x14ac:dyDescent="0.2">
      <c r="A1561">
        <v>0.76291428856427701</v>
      </c>
      <c r="B1561">
        <v>7</v>
      </c>
    </row>
    <row r="1562" spans="1:2" x14ac:dyDescent="0.2">
      <c r="A1562">
        <v>0.63972990557201104</v>
      </c>
      <c r="B1562">
        <v>7</v>
      </c>
    </row>
    <row r="1563" spans="1:2" x14ac:dyDescent="0.2">
      <c r="A1563">
        <v>0.90892174712124896</v>
      </c>
      <c r="B1563">
        <v>7</v>
      </c>
    </row>
    <row r="1564" spans="1:2" x14ac:dyDescent="0.2">
      <c r="A1564">
        <v>0.83434197121880804</v>
      </c>
      <c r="B1564">
        <v>7</v>
      </c>
    </row>
    <row r="1565" spans="1:2" x14ac:dyDescent="0.2">
      <c r="A1565">
        <v>0.93228863745301305</v>
      </c>
      <c r="B1565">
        <v>7</v>
      </c>
    </row>
    <row r="1566" spans="1:2" x14ac:dyDescent="0.2">
      <c r="A1566">
        <v>0.80508040180302798</v>
      </c>
      <c r="B1566">
        <v>7</v>
      </c>
    </row>
    <row r="1567" spans="1:2" x14ac:dyDescent="0.2">
      <c r="A1567">
        <v>0.75938210268567397</v>
      </c>
      <c r="B1567">
        <v>7</v>
      </c>
    </row>
    <row r="1568" spans="1:2" x14ac:dyDescent="0.2">
      <c r="A1568">
        <v>0.80489693745666602</v>
      </c>
      <c r="B1568">
        <v>7</v>
      </c>
    </row>
    <row r="1569" spans="1:2" x14ac:dyDescent="0.2">
      <c r="A1569">
        <v>1.18946130809225</v>
      </c>
      <c r="B1569">
        <v>7</v>
      </c>
    </row>
    <row r="1570" spans="1:2" x14ac:dyDescent="0.2">
      <c r="A1570">
        <v>0.81973537534937302</v>
      </c>
      <c r="B1570">
        <v>7</v>
      </c>
    </row>
    <row r="1571" spans="1:2" x14ac:dyDescent="0.2">
      <c r="A1571">
        <v>0.93953191121104096</v>
      </c>
      <c r="B1571">
        <v>7</v>
      </c>
    </row>
    <row r="1572" spans="1:2" x14ac:dyDescent="0.2">
      <c r="A1572">
        <v>1.0611406160164201</v>
      </c>
      <c r="B1572">
        <v>7</v>
      </c>
    </row>
    <row r="1573" spans="1:2" x14ac:dyDescent="0.2">
      <c r="A1573">
        <v>0.74106500400358399</v>
      </c>
      <c r="B1573">
        <v>7</v>
      </c>
    </row>
    <row r="1574" spans="1:2" x14ac:dyDescent="0.2">
      <c r="A1574">
        <v>1.1937993645520499</v>
      </c>
      <c r="B1574">
        <v>7</v>
      </c>
    </row>
    <row r="1575" spans="1:2" x14ac:dyDescent="0.2">
      <c r="A1575">
        <v>0.85697882773584899</v>
      </c>
      <c r="B1575">
        <v>7</v>
      </c>
    </row>
    <row r="1576" spans="1:2" x14ac:dyDescent="0.2">
      <c r="A1576">
        <v>0.93366605932517599</v>
      </c>
      <c r="B1576">
        <v>7</v>
      </c>
    </row>
    <row r="1577" spans="1:2" x14ac:dyDescent="0.2">
      <c r="A1577">
        <v>0.876343826906676</v>
      </c>
      <c r="B1577">
        <v>7</v>
      </c>
    </row>
    <row r="1578" spans="1:2" x14ac:dyDescent="0.2">
      <c r="A1578">
        <v>1.1370664632163201</v>
      </c>
      <c r="B1578">
        <v>7</v>
      </c>
    </row>
    <row r="1579" spans="1:2" x14ac:dyDescent="0.2">
      <c r="A1579">
        <v>1.0081967197046899</v>
      </c>
      <c r="B1579">
        <v>7</v>
      </c>
    </row>
    <row r="1580" spans="1:2" x14ac:dyDescent="0.2">
      <c r="A1580">
        <v>1.0854235261632199</v>
      </c>
      <c r="B1580">
        <v>7</v>
      </c>
    </row>
    <row r="1581" spans="1:2" x14ac:dyDescent="0.2">
      <c r="A1581">
        <v>0.80918628824279404</v>
      </c>
      <c r="B1581">
        <v>7</v>
      </c>
    </row>
    <row r="1582" spans="1:2" x14ac:dyDescent="0.2">
      <c r="A1582">
        <v>1.0734535073448099</v>
      </c>
      <c r="B1582">
        <v>7</v>
      </c>
    </row>
    <row r="1583" spans="1:2" x14ac:dyDescent="0.2">
      <c r="A1583">
        <v>0.80577856303064199</v>
      </c>
      <c r="B1583">
        <v>7</v>
      </c>
    </row>
    <row r="1584" spans="1:2" x14ac:dyDescent="0.2">
      <c r="A1584">
        <v>0.84884433110258495</v>
      </c>
      <c r="B1584">
        <v>7</v>
      </c>
    </row>
    <row r="1585" spans="1:2" x14ac:dyDescent="0.2">
      <c r="A1585">
        <v>1.01005550832921</v>
      </c>
      <c r="B1585">
        <v>7</v>
      </c>
    </row>
    <row r="1586" spans="1:2" x14ac:dyDescent="0.2">
      <c r="A1586">
        <v>0.87373396712098705</v>
      </c>
      <c r="B1586">
        <v>7</v>
      </c>
    </row>
    <row r="1587" spans="1:2" x14ac:dyDescent="0.2">
      <c r="A1587">
        <v>1.1233209336627701</v>
      </c>
      <c r="B1587">
        <v>7</v>
      </c>
    </row>
    <row r="1588" spans="1:2" x14ac:dyDescent="0.2">
      <c r="A1588">
        <v>0.95301274023869198</v>
      </c>
      <c r="B1588">
        <v>7</v>
      </c>
    </row>
    <row r="1589" spans="1:2" x14ac:dyDescent="0.2">
      <c r="A1589">
        <v>0.77154132243417906</v>
      </c>
      <c r="B1589">
        <v>7</v>
      </c>
    </row>
    <row r="1590" spans="1:2" x14ac:dyDescent="0.2">
      <c r="A1590">
        <v>0.84312954737061796</v>
      </c>
      <c r="B1590">
        <v>7</v>
      </c>
    </row>
    <row r="1591" spans="1:2" x14ac:dyDescent="0.2">
      <c r="A1591">
        <v>0.81352956926802</v>
      </c>
      <c r="B1591">
        <v>7</v>
      </c>
    </row>
    <row r="1592" spans="1:2" x14ac:dyDescent="0.2">
      <c r="A1592">
        <v>0.92665923146427398</v>
      </c>
      <c r="B1592">
        <v>7</v>
      </c>
    </row>
    <row r="1593" spans="1:2" x14ac:dyDescent="0.2">
      <c r="A1593">
        <v>1.0949813471047301</v>
      </c>
      <c r="B1593">
        <v>7</v>
      </c>
    </row>
    <row r="1594" spans="1:2" x14ac:dyDescent="0.2">
      <c r="A1594">
        <v>0.88301136227281296</v>
      </c>
      <c r="B1594">
        <v>7</v>
      </c>
    </row>
    <row r="1595" spans="1:2" x14ac:dyDescent="0.2">
      <c r="A1595">
        <v>0.99752572163286402</v>
      </c>
      <c r="B1595">
        <v>7</v>
      </c>
    </row>
    <row r="1596" spans="1:2" x14ac:dyDescent="0.2">
      <c r="A1596">
        <v>0.81196247736850102</v>
      </c>
      <c r="B1596">
        <v>7</v>
      </c>
    </row>
    <row r="1597" spans="1:2" x14ac:dyDescent="0.2">
      <c r="A1597">
        <v>0.850573810558929</v>
      </c>
      <c r="B1597">
        <v>7</v>
      </c>
    </row>
    <row r="1598" spans="1:2" x14ac:dyDescent="0.2">
      <c r="A1598">
        <v>1.07629341392832</v>
      </c>
      <c r="B1598">
        <v>7</v>
      </c>
    </row>
    <row r="1599" spans="1:2" x14ac:dyDescent="0.2">
      <c r="A1599">
        <v>0.85617740723812197</v>
      </c>
      <c r="B1599">
        <v>7</v>
      </c>
    </row>
    <row r="1600" spans="1:2" x14ac:dyDescent="0.2">
      <c r="A1600">
        <v>0.98377850819385704</v>
      </c>
      <c r="B1600">
        <v>7</v>
      </c>
    </row>
    <row r="1601" spans="1:2" x14ac:dyDescent="0.2">
      <c r="A1601">
        <v>0.95277889173508201</v>
      </c>
      <c r="B1601">
        <v>7</v>
      </c>
    </row>
    <row r="1602" spans="1:2" x14ac:dyDescent="0.2">
      <c r="A1602">
        <v>0.86122423125629899</v>
      </c>
      <c r="B1602">
        <v>7</v>
      </c>
    </row>
    <row r="1603" spans="1:2" x14ac:dyDescent="0.2">
      <c r="A1603">
        <v>0.81672264697628105</v>
      </c>
      <c r="B1603">
        <v>7</v>
      </c>
    </row>
    <row r="1604" spans="1:2" x14ac:dyDescent="0.2">
      <c r="A1604">
        <v>0.99581827667393097</v>
      </c>
      <c r="B1604">
        <v>7</v>
      </c>
    </row>
    <row r="1605" spans="1:2" x14ac:dyDescent="0.2">
      <c r="A1605">
        <v>0.868833337112765</v>
      </c>
      <c r="B1605">
        <v>7</v>
      </c>
    </row>
    <row r="1606" spans="1:2" x14ac:dyDescent="0.2">
      <c r="A1606">
        <v>0.73360267318241001</v>
      </c>
      <c r="B1606">
        <v>7</v>
      </c>
    </row>
    <row r="1607" spans="1:2" x14ac:dyDescent="0.2">
      <c r="A1607">
        <v>0.79002213524975895</v>
      </c>
      <c r="B1607">
        <v>7</v>
      </c>
    </row>
    <row r="1608" spans="1:2" x14ac:dyDescent="0.2">
      <c r="A1608">
        <v>0.88344481709826095</v>
      </c>
      <c r="B1608">
        <v>7</v>
      </c>
    </row>
    <row r="1609" spans="1:2" x14ac:dyDescent="0.2">
      <c r="A1609">
        <v>0.97013167440465897</v>
      </c>
      <c r="B1609">
        <v>7</v>
      </c>
    </row>
    <row r="1610" spans="1:2" x14ac:dyDescent="0.2">
      <c r="A1610">
        <v>0.722035286817996</v>
      </c>
      <c r="B1610">
        <v>7</v>
      </c>
    </row>
    <row r="1611" spans="1:2" x14ac:dyDescent="0.2">
      <c r="A1611">
        <v>0.96578744313005205</v>
      </c>
      <c r="B1611">
        <v>7</v>
      </c>
    </row>
    <row r="1612" spans="1:2" x14ac:dyDescent="0.2">
      <c r="A1612">
        <v>0.738318089060647</v>
      </c>
      <c r="B1612">
        <v>7</v>
      </c>
    </row>
    <row r="1613" spans="1:2" x14ac:dyDescent="0.2">
      <c r="A1613">
        <v>0.87071003490504795</v>
      </c>
      <c r="B1613">
        <v>7</v>
      </c>
    </row>
    <row r="1614" spans="1:2" x14ac:dyDescent="0.2">
      <c r="A1614">
        <v>0.88865797311256201</v>
      </c>
      <c r="B1614">
        <v>7</v>
      </c>
    </row>
    <row r="1615" spans="1:2" x14ac:dyDescent="0.2">
      <c r="A1615">
        <v>0.93359578766611895</v>
      </c>
      <c r="B1615">
        <v>7</v>
      </c>
    </row>
    <row r="1616" spans="1:2" x14ac:dyDescent="0.2">
      <c r="A1616">
        <v>1.21683445107669</v>
      </c>
      <c r="B1616">
        <v>7</v>
      </c>
    </row>
    <row r="1617" spans="1:2" x14ac:dyDescent="0.2">
      <c r="A1617">
        <v>0.74177388550883105</v>
      </c>
      <c r="B1617">
        <v>7</v>
      </c>
    </row>
    <row r="1618" spans="1:2" x14ac:dyDescent="0.2">
      <c r="A1618">
        <v>0.77004101169716799</v>
      </c>
      <c r="B1618">
        <v>7</v>
      </c>
    </row>
    <row r="1619" spans="1:2" x14ac:dyDescent="0.2">
      <c r="A1619">
        <v>1.0440531154441299</v>
      </c>
      <c r="B1619">
        <v>7</v>
      </c>
    </row>
    <row r="1620" spans="1:2" x14ac:dyDescent="0.2">
      <c r="A1620">
        <v>0.99272005224552695</v>
      </c>
      <c r="B1620">
        <v>7</v>
      </c>
    </row>
    <row r="1621" spans="1:2" x14ac:dyDescent="0.2">
      <c r="A1621">
        <v>0.93734564740528103</v>
      </c>
      <c r="B1621">
        <v>7</v>
      </c>
    </row>
    <row r="1622" spans="1:2" x14ac:dyDescent="0.2">
      <c r="A1622">
        <v>0.77141710831489896</v>
      </c>
      <c r="B1622">
        <v>7</v>
      </c>
    </row>
    <row r="1623" spans="1:2" x14ac:dyDescent="0.2">
      <c r="A1623">
        <v>0.85079900792969998</v>
      </c>
      <c r="B1623">
        <v>7</v>
      </c>
    </row>
    <row r="1624" spans="1:2" x14ac:dyDescent="0.2">
      <c r="A1624">
        <v>0.775195269476607</v>
      </c>
      <c r="B1624">
        <v>7</v>
      </c>
    </row>
    <row r="1625" spans="1:2" x14ac:dyDescent="0.2">
      <c r="A1625">
        <v>0.62742159457296098</v>
      </c>
      <c r="B1625">
        <v>7</v>
      </c>
    </row>
    <row r="1626" spans="1:2" x14ac:dyDescent="0.2">
      <c r="A1626">
        <v>0.89443268256194697</v>
      </c>
      <c r="B1626">
        <v>7</v>
      </c>
    </row>
    <row r="1627" spans="1:2" x14ac:dyDescent="0.2">
      <c r="A1627">
        <v>0.999348975678088</v>
      </c>
      <c r="B1627">
        <v>7</v>
      </c>
    </row>
    <row r="1628" spans="1:2" x14ac:dyDescent="0.2">
      <c r="A1628">
        <v>0.93796337037941502</v>
      </c>
      <c r="B1628">
        <v>7</v>
      </c>
    </row>
    <row r="1629" spans="1:2" x14ac:dyDescent="0.2">
      <c r="A1629">
        <v>0.73663269598472203</v>
      </c>
      <c r="B1629">
        <v>7</v>
      </c>
    </row>
    <row r="1630" spans="1:2" x14ac:dyDescent="0.2">
      <c r="A1630">
        <v>0.78641446557314598</v>
      </c>
      <c r="B1630">
        <v>7</v>
      </c>
    </row>
    <row r="1631" spans="1:2" x14ac:dyDescent="0.2">
      <c r="A1631">
        <v>0.937212363606306</v>
      </c>
      <c r="B1631">
        <v>6</v>
      </c>
    </row>
    <row r="1632" spans="1:2" x14ac:dyDescent="0.2">
      <c r="A1632">
        <v>0.936971721574553</v>
      </c>
      <c r="B1632">
        <v>6</v>
      </c>
    </row>
    <row r="1633" spans="1:2" x14ac:dyDescent="0.2">
      <c r="A1633">
        <v>0.87119890381953302</v>
      </c>
      <c r="B1633">
        <v>6</v>
      </c>
    </row>
    <row r="1634" spans="1:2" x14ac:dyDescent="0.2">
      <c r="A1634">
        <v>0.84082725445006501</v>
      </c>
      <c r="B1634">
        <v>6</v>
      </c>
    </row>
    <row r="1635" spans="1:2" x14ac:dyDescent="0.2">
      <c r="A1635">
        <v>0.770104451648569</v>
      </c>
      <c r="B1635">
        <v>6</v>
      </c>
    </row>
    <row r="1636" spans="1:2" x14ac:dyDescent="0.2">
      <c r="A1636">
        <v>1.14417241613555</v>
      </c>
      <c r="B1636">
        <v>6</v>
      </c>
    </row>
    <row r="1637" spans="1:2" x14ac:dyDescent="0.2">
      <c r="A1637">
        <v>0.82106430748635395</v>
      </c>
      <c r="B1637">
        <v>6</v>
      </c>
    </row>
    <row r="1638" spans="1:2" x14ac:dyDescent="0.2">
      <c r="A1638">
        <v>0.96608507851290504</v>
      </c>
      <c r="B1638">
        <v>6</v>
      </c>
    </row>
    <row r="1639" spans="1:2" x14ac:dyDescent="0.2">
      <c r="A1639">
        <v>0.74893617580107996</v>
      </c>
      <c r="B1639">
        <v>6</v>
      </c>
    </row>
    <row r="1640" spans="1:2" x14ac:dyDescent="0.2">
      <c r="A1640">
        <v>0.494691073465574</v>
      </c>
      <c r="B1640">
        <v>6</v>
      </c>
    </row>
    <row r="1641" spans="1:2" x14ac:dyDescent="0.2">
      <c r="A1641">
        <v>1.16123965512905</v>
      </c>
      <c r="B1641">
        <v>6</v>
      </c>
    </row>
    <row r="1642" spans="1:2" x14ac:dyDescent="0.2">
      <c r="A1642">
        <v>0.71636913590332596</v>
      </c>
      <c r="B1642">
        <v>6</v>
      </c>
    </row>
    <row r="1643" spans="1:2" x14ac:dyDescent="0.2">
      <c r="A1643">
        <v>0.72311896826685496</v>
      </c>
      <c r="B1643">
        <v>6</v>
      </c>
    </row>
    <row r="1644" spans="1:2" x14ac:dyDescent="0.2">
      <c r="A1644">
        <v>1.0730175719337101</v>
      </c>
      <c r="B1644">
        <v>6</v>
      </c>
    </row>
    <row r="1645" spans="1:2" x14ac:dyDescent="0.2">
      <c r="A1645">
        <v>0.80664044629118103</v>
      </c>
      <c r="B1645">
        <v>6</v>
      </c>
    </row>
    <row r="1646" spans="1:2" x14ac:dyDescent="0.2">
      <c r="A1646">
        <v>0.79534188774780901</v>
      </c>
      <c r="B1646">
        <v>6</v>
      </c>
    </row>
    <row r="1647" spans="1:2" x14ac:dyDescent="0.2">
      <c r="A1647">
        <v>0.77902950927363201</v>
      </c>
      <c r="B1647">
        <v>6</v>
      </c>
    </row>
    <row r="1648" spans="1:2" x14ac:dyDescent="0.2">
      <c r="A1648">
        <v>0.72773634521223995</v>
      </c>
      <c r="B1648">
        <v>6</v>
      </c>
    </row>
    <row r="1649" spans="1:2" x14ac:dyDescent="0.2">
      <c r="A1649">
        <v>0.83401005405121797</v>
      </c>
      <c r="B1649">
        <v>6</v>
      </c>
    </row>
    <row r="1650" spans="1:2" x14ac:dyDescent="0.2">
      <c r="A1650">
        <v>0.76795404752101704</v>
      </c>
      <c r="B1650">
        <v>6</v>
      </c>
    </row>
    <row r="1651" spans="1:2" x14ac:dyDescent="0.2">
      <c r="A1651">
        <v>0.27217714604619297</v>
      </c>
      <c r="B1651">
        <v>6</v>
      </c>
    </row>
    <row r="1652" spans="1:2" x14ac:dyDescent="0.2">
      <c r="A1652">
        <v>1.0720049075748601</v>
      </c>
      <c r="B1652">
        <v>6</v>
      </c>
    </row>
    <row r="1653" spans="1:2" x14ac:dyDescent="0.2">
      <c r="A1653">
        <v>0.86628332198897895</v>
      </c>
      <c r="B1653">
        <v>6</v>
      </c>
    </row>
    <row r="1654" spans="1:2" x14ac:dyDescent="0.2">
      <c r="A1654">
        <v>0.63304312929526196</v>
      </c>
      <c r="B1654">
        <v>6</v>
      </c>
    </row>
    <row r="1655" spans="1:2" x14ac:dyDescent="0.2">
      <c r="A1655">
        <v>0.69046861949065597</v>
      </c>
      <c r="B1655">
        <v>6</v>
      </c>
    </row>
    <row r="1656" spans="1:2" x14ac:dyDescent="0.2">
      <c r="A1656">
        <v>0.72956650327186001</v>
      </c>
      <c r="B1656">
        <v>6</v>
      </c>
    </row>
    <row r="1657" spans="1:2" x14ac:dyDescent="0.2">
      <c r="A1657">
        <v>0.74061303980429505</v>
      </c>
      <c r="B1657">
        <v>6</v>
      </c>
    </row>
    <row r="1658" spans="1:2" x14ac:dyDescent="0.2">
      <c r="A1658">
        <v>1.0923868732598701</v>
      </c>
      <c r="B1658">
        <v>6</v>
      </c>
    </row>
    <row r="1659" spans="1:2" x14ac:dyDescent="0.2">
      <c r="A1659">
        <v>0.96872345280945804</v>
      </c>
      <c r="B1659">
        <v>6</v>
      </c>
    </row>
    <row r="1660" spans="1:2" x14ac:dyDescent="0.2">
      <c r="A1660">
        <v>0.63035954313605103</v>
      </c>
      <c r="B1660">
        <v>6</v>
      </c>
    </row>
    <row r="1661" spans="1:2" x14ac:dyDescent="0.2">
      <c r="A1661">
        <v>0.83382889406420901</v>
      </c>
      <c r="B1661">
        <v>6</v>
      </c>
    </row>
    <row r="1662" spans="1:2" x14ac:dyDescent="0.2">
      <c r="A1662">
        <v>0.78140994698250499</v>
      </c>
      <c r="B1662">
        <v>6</v>
      </c>
    </row>
    <row r="1663" spans="1:2" x14ac:dyDescent="0.2">
      <c r="A1663">
        <v>0.69721005580484896</v>
      </c>
      <c r="B1663">
        <v>6</v>
      </c>
    </row>
    <row r="1664" spans="1:2" x14ac:dyDescent="0.2">
      <c r="A1664">
        <v>0.78743276495805403</v>
      </c>
      <c r="B1664">
        <v>6</v>
      </c>
    </row>
    <row r="1665" spans="1:2" x14ac:dyDescent="0.2">
      <c r="A1665">
        <v>0.88203684679431504</v>
      </c>
      <c r="B1665">
        <v>6</v>
      </c>
    </row>
    <row r="1666" spans="1:2" x14ac:dyDescent="0.2">
      <c r="A1666">
        <v>0.69397570157724597</v>
      </c>
      <c r="B1666">
        <v>6</v>
      </c>
    </row>
    <row r="1667" spans="1:2" x14ac:dyDescent="0.2">
      <c r="A1667">
        <v>0.85426040307320905</v>
      </c>
      <c r="B1667">
        <v>6</v>
      </c>
    </row>
    <row r="1668" spans="1:2" x14ac:dyDescent="0.2">
      <c r="A1668">
        <v>0.75413601552744203</v>
      </c>
      <c r="B1668">
        <v>6</v>
      </c>
    </row>
    <row r="1669" spans="1:2" x14ac:dyDescent="0.2">
      <c r="A1669">
        <v>0.65309973735309301</v>
      </c>
      <c r="B1669">
        <v>6</v>
      </c>
    </row>
    <row r="1670" spans="1:2" x14ac:dyDescent="0.2">
      <c r="A1670">
        <v>0.53365860330145998</v>
      </c>
      <c r="B1670">
        <v>6</v>
      </c>
    </row>
    <row r="1671" spans="1:2" x14ac:dyDescent="0.2">
      <c r="A1671">
        <v>0.95249774667238196</v>
      </c>
      <c r="B1671">
        <v>6</v>
      </c>
    </row>
    <row r="1672" spans="1:2" x14ac:dyDescent="0.2">
      <c r="A1672">
        <v>0.82957968901846402</v>
      </c>
      <c r="B1672">
        <v>6</v>
      </c>
    </row>
    <row r="1673" spans="1:2" x14ac:dyDescent="0.2">
      <c r="A1673">
        <v>0.84779223276812099</v>
      </c>
      <c r="B1673">
        <v>6</v>
      </c>
    </row>
    <row r="1674" spans="1:2" x14ac:dyDescent="0.2">
      <c r="A1674">
        <v>0.75386572964893594</v>
      </c>
      <c r="B1674">
        <v>6</v>
      </c>
    </row>
    <row r="1675" spans="1:2" x14ac:dyDescent="0.2">
      <c r="A1675">
        <v>0.56776313425443503</v>
      </c>
      <c r="B1675">
        <v>6</v>
      </c>
    </row>
    <row r="1676" spans="1:2" x14ac:dyDescent="0.2">
      <c r="A1676">
        <v>0.77593349654072097</v>
      </c>
      <c r="B1676">
        <v>6</v>
      </c>
    </row>
    <row r="1677" spans="1:2" x14ac:dyDescent="0.2">
      <c r="A1677">
        <v>0.82223134834741995</v>
      </c>
      <c r="B1677">
        <v>6</v>
      </c>
    </row>
    <row r="1678" spans="1:2" x14ac:dyDescent="0.2">
      <c r="A1678">
        <v>0.80040316762922104</v>
      </c>
      <c r="B1678">
        <v>6</v>
      </c>
    </row>
    <row r="1679" spans="1:2" x14ac:dyDescent="0.2">
      <c r="A1679">
        <v>0.50132271855171995</v>
      </c>
      <c r="B1679">
        <v>6</v>
      </c>
    </row>
    <row r="1680" spans="1:2" x14ac:dyDescent="0.2">
      <c r="A1680">
        <v>0.66751218249514199</v>
      </c>
      <c r="B1680">
        <v>6</v>
      </c>
    </row>
    <row r="1681" spans="1:2" x14ac:dyDescent="0.2">
      <c r="A1681">
        <v>0.71335482647596504</v>
      </c>
      <c r="B1681">
        <v>6</v>
      </c>
    </row>
    <row r="1682" spans="1:2" x14ac:dyDescent="0.2">
      <c r="A1682">
        <v>0.789227234405805</v>
      </c>
      <c r="B1682">
        <v>6</v>
      </c>
    </row>
    <row r="1683" spans="1:2" x14ac:dyDescent="0.2">
      <c r="A1683">
        <v>0.59214505897541603</v>
      </c>
      <c r="B1683">
        <v>6</v>
      </c>
    </row>
    <row r="1684" spans="1:2" x14ac:dyDescent="0.2">
      <c r="A1684">
        <v>0.943523133830654</v>
      </c>
      <c r="B1684">
        <v>6</v>
      </c>
    </row>
    <row r="1685" spans="1:2" x14ac:dyDescent="0.2">
      <c r="A1685">
        <v>0.91908418409710002</v>
      </c>
      <c r="B1685">
        <v>6</v>
      </c>
    </row>
    <row r="1686" spans="1:2" x14ac:dyDescent="0.2">
      <c r="A1686">
        <v>1.0878344397256201</v>
      </c>
      <c r="B1686">
        <v>6</v>
      </c>
    </row>
    <row r="1687" spans="1:2" x14ac:dyDescent="0.2">
      <c r="A1687">
        <v>0.91573615220070703</v>
      </c>
      <c r="B1687">
        <v>6</v>
      </c>
    </row>
    <row r="1688" spans="1:2" x14ac:dyDescent="0.2">
      <c r="A1688">
        <v>0.72805199765324502</v>
      </c>
      <c r="B1688">
        <v>6</v>
      </c>
    </row>
    <row r="1689" spans="1:2" x14ac:dyDescent="0.2">
      <c r="A1689">
        <v>0.70388410255969802</v>
      </c>
      <c r="B1689">
        <v>6</v>
      </c>
    </row>
    <row r="1690" spans="1:2" x14ac:dyDescent="0.2">
      <c r="A1690">
        <v>0.42372073913740499</v>
      </c>
      <c r="B1690">
        <v>6</v>
      </c>
    </row>
    <row r="1691" spans="1:2" x14ac:dyDescent="0.2">
      <c r="A1691">
        <v>1.04149983109685</v>
      </c>
      <c r="B1691">
        <v>6</v>
      </c>
    </row>
    <row r="1692" spans="1:2" x14ac:dyDescent="0.2">
      <c r="A1692">
        <v>1.11673280530148</v>
      </c>
      <c r="B1692">
        <v>6</v>
      </c>
    </row>
    <row r="1693" spans="1:2" x14ac:dyDescent="0.2">
      <c r="A1693">
        <v>0.83235341789310002</v>
      </c>
      <c r="B1693">
        <v>6</v>
      </c>
    </row>
    <row r="1694" spans="1:2" x14ac:dyDescent="0.2">
      <c r="A1694">
        <v>0.85813742144099303</v>
      </c>
      <c r="B1694">
        <v>6</v>
      </c>
    </row>
    <row r="1695" spans="1:2" x14ac:dyDescent="0.2">
      <c r="A1695">
        <v>0.95460951748318901</v>
      </c>
      <c r="B1695">
        <v>6</v>
      </c>
    </row>
    <row r="1696" spans="1:2" x14ac:dyDescent="0.2">
      <c r="A1696">
        <v>0.99641874659731799</v>
      </c>
      <c r="B1696">
        <v>6</v>
      </c>
    </row>
    <row r="1697" spans="1:2" x14ac:dyDescent="0.2">
      <c r="A1697">
        <v>0.74606474524708599</v>
      </c>
      <c r="B1697">
        <v>6</v>
      </c>
    </row>
    <row r="1698" spans="1:2" x14ac:dyDescent="0.2">
      <c r="A1698">
        <v>0.80836181193298795</v>
      </c>
      <c r="B1698">
        <v>6</v>
      </c>
    </row>
    <row r="1699" spans="1:2" x14ac:dyDescent="0.2">
      <c r="A1699">
        <v>0.77053843422891</v>
      </c>
      <c r="B1699">
        <v>6</v>
      </c>
    </row>
    <row r="1700" spans="1:2" x14ac:dyDescent="0.2">
      <c r="A1700">
        <v>0.83643828462722303</v>
      </c>
      <c r="B1700">
        <v>6</v>
      </c>
    </row>
    <row r="1701" spans="1:2" x14ac:dyDescent="0.2">
      <c r="A1701">
        <v>0.97485562692955596</v>
      </c>
      <c r="B1701">
        <v>6</v>
      </c>
    </row>
    <row r="1702" spans="1:2" x14ac:dyDescent="0.2">
      <c r="A1702">
        <v>0.54191829228798405</v>
      </c>
      <c r="B1702">
        <v>6</v>
      </c>
    </row>
    <row r="1703" spans="1:2" x14ac:dyDescent="0.2">
      <c r="A1703">
        <v>0.92019598291707505</v>
      </c>
      <c r="B1703">
        <v>6</v>
      </c>
    </row>
    <row r="1704" spans="1:2" x14ac:dyDescent="0.2">
      <c r="A1704">
        <v>0.70034317534317503</v>
      </c>
      <c r="B1704">
        <v>6</v>
      </c>
    </row>
    <row r="1705" spans="1:2" x14ac:dyDescent="0.2">
      <c r="A1705">
        <v>0.88747546854542803</v>
      </c>
      <c r="B1705">
        <v>6</v>
      </c>
    </row>
    <row r="1706" spans="1:2" x14ac:dyDescent="0.2">
      <c r="A1706">
        <v>0.90825693932609597</v>
      </c>
      <c r="B1706">
        <v>6</v>
      </c>
    </row>
    <row r="1707" spans="1:2" x14ac:dyDescent="0.2">
      <c r="A1707">
        <v>0.96342699091220696</v>
      </c>
      <c r="B1707">
        <v>6</v>
      </c>
    </row>
    <row r="1708" spans="1:2" x14ac:dyDescent="0.2">
      <c r="A1708">
        <v>0.83794438559568296</v>
      </c>
      <c r="B1708">
        <v>6</v>
      </c>
    </row>
    <row r="1709" spans="1:2" x14ac:dyDescent="0.2">
      <c r="A1709">
        <v>0.917150409087783</v>
      </c>
      <c r="B1709">
        <v>6</v>
      </c>
    </row>
    <row r="1710" spans="1:2" x14ac:dyDescent="0.2">
      <c r="A1710">
        <v>0.84727152477152401</v>
      </c>
      <c r="B1710">
        <v>6</v>
      </c>
    </row>
    <row r="1711" spans="1:2" x14ac:dyDescent="0.2">
      <c r="A1711">
        <v>0.72924654180743398</v>
      </c>
      <c r="B1711">
        <v>6</v>
      </c>
    </row>
    <row r="1712" spans="1:2" x14ac:dyDescent="0.2">
      <c r="A1712">
        <v>0.86185557931540302</v>
      </c>
      <c r="B1712">
        <v>6</v>
      </c>
    </row>
    <row r="1713" spans="1:2" x14ac:dyDescent="0.2">
      <c r="A1713">
        <v>0.583858912251769</v>
      </c>
      <c r="B1713">
        <v>6</v>
      </c>
    </row>
    <row r="1714" spans="1:2" x14ac:dyDescent="0.2">
      <c r="A1714">
        <v>0.91119074784475096</v>
      </c>
      <c r="B1714">
        <v>6</v>
      </c>
    </row>
    <row r="1715" spans="1:2" x14ac:dyDescent="0.2">
      <c r="A1715">
        <v>0.81023940144011297</v>
      </c>
      <c r="B1715">
        <v>6</v>
      </c>
    </row>
    <row r="1716" spans="1:2" x14ac:dyDescent="0.2">
      <c r="A1716">
        <v>0.76528040891583904</v>
      </c>
      <c r="B1716">
        <v>6</v>
      </c>
    </row>
    <row r="1717" spans="1:2" x14ac:dyDescent="0.2">
      <c r="A1717">
        <v>0.90829243342636101</v>
      </c>
      <c r="B1717">
        <v>6</v>
      </c>
    </row>
    <row r="1718" spans="1:2" x14ac:dyDescent="0.2">
      <c r="A1718">
        <v>0.66011712430698699</v>
      </c>
      <c r="B1718">
        <v>6</v>
      </c>
    </row>
    <row r="1719" spans="1:2" x14ac:dyDescent="0.2">
      <c r="A1719">
        <v>0.87768092419058696</v>
      </c>
      <c r="B1719">
        <v>6</v>
      </c>
    </row>
    <row r="1720" spans="1:2" x14ac:dyDescent="0.2">
      <c r="A1720">
        <v>0.82188837802020498</v>
      </c>
      <c r="B1720">
        <v>6</v>
      </c>
    </row>
    <row r="1721" spans="1:2" x14ac:dyDescent="0.2">
      <c r="A1721">
        <v>0.67035175261410396</v>
      </c>
      <c r="B1721">
        <v>6</v>
      </c>
    </row>
    <row r="1722" spans="1:2" x14ac:dyDescent="0.2">
      <c r="A1722">
        <v>0.821937082428154</v>
      </c>
      <c r="B1722">
        <v>6</v>
      </c>
    </row>
    <row r="1723" spans="1:2" x14ac:dyDescent="0.2">
      <c r="A1723">
        <v>0.90741032124184295</v>
      </c>
      <c r="B1723">
        <v>6</v>
      </c>
    </row>
    <row r="1724" spans="1:2" x14ac:dyDescent="0.2">
      <c r="A1724">
        <v>0.53834772496799799</v>
      </c>
      <c r="B1724">
        <v>6</v>
      </c>
    </row>
    <row r="1725" spans="1:2" x14ac:dyDescent="0.2">
      <c r="A1725">
        <v>0.82716061413866904</v>
      </c>
      <c r="B1725">
        <v>6</v>
      </c>
    </row>
    <row r="1726" spans="1:2" x14ac:dyDescent="0.2">
      <c r="A1726">
        <v>0.58304063485306001</v>
      </c>
      <c r="B1726">
        <v>6</v>
      </c>
    </row>
    <row r="1727" spans="1:2" x14ac:dyDescent="0.2">
      <c r="A1727">
        <v>0.97726688342794499</v>
      </c>
      <c r="B1727">
        <v>6</v>
      </c>
    </row>
    <row r="1728" spans="1:2" x14ac:dyDescent="0.2">
      <c r="A1728">
        <v>0.84048276612186101</v>
      </c>
      <c r="B1728">
        <v>6</v>
      </c>
    </row>
    <row r="1729" spans="1:2" x14ac:dyDescent="0.2">
      <c r="A1729">
        <v>0.66115260651346996</v>
      </c>
      <c r="B1729">
        <v>6</v>
      </c>
    </row>
    <row r="1730" spans="1:2" x14ac:dyDescent="0.2">
      <c r="A1730">
        <v>0.824080602167928</v>
      </c>
      <c r="B1730">
        <v>6</v>
      </c>
    </row>
    <row r="1731" spans="1:2" x14ac:dyDescent="0.2">
      <c r="A1731">
        <v>0.98735261906458005</v>
      </c>
      <c r="B1731">
        <v>6</v>
      </c>
    </row>
    <row r="1732" spans="1:2" x14ac:dyDescent="0.2">
      <c r="A1732">
        <v>0.80408422405179403</v>
      </c>
      <c r="B1732">
        <v>6</v>
      </c>
    </row>
    <row r="1733" spans="1:2" x14ac:dyDescent="0.2">
      <c r="A1733">
        <v>0.87888550768816698</v>
      </c>
      <c r="B1733">
        <v>6</v>
      </c>
    </row>
    <row r="1734" spans="1:2" x14ac:dyDescent="0.2">
      <c r="A1734">
        <v>0.94700982117207699</v>
      </c>
      <c r="B1734">
        <v>6</v>
      </c>
    </row>
    <row r="1735" spans="1:2" x14ac:dyDescent="0.2">
      <c r="A1735">
        <v>0.71975811663627498</v>
      </c>
      <c r="B1735">
        <v>6</v>
      </c>
    </row>
    <row r="1736" spans="1:2" x14ac:dyDescent="0.2">
      <c r="A1736">
        <v>1.00458043928688</v>
      </c>
      <c r="B1736">
        <v>6</v>
      </c>
    </row>
    <row r="1737" spans="1:2" x14ac:dyDescent="0.2">
      <c r="A1737">
        <v>0.61674701922577801</v>
      </c>
      <c r="B1737">
        <v>6</v>
      </c>
    </row>
    <row r="1738" spans="1:2" x14ac:dyDescent="0.2">
      <c r="A1738">
        <v>0.94269480730472399</v>
      </c>
      <c r="B1738">
        <v>6</v>
      </c>
    </row>
    <row r="1739" spans="1:2" x14ac:dyDescent="0.2">
      <c r="A1739">
        <v>0.95872800464060304</v>
      </c>
      <c r="B1739">
        <v>6</v>
      </c>
    </row>
    <row r="1740" spans="1:2" x14ac:dyDescent="0.2">
      <c r="A1740">
        <v>0.62831430523871101</v>
      </c>
      <c r="B1740">
        <v>6</v>
      </c>
    </row>
    <row r="1741" spans="1:2" x14ac:dyDescent="0.2">
      <c r="A1741">
        <v>0.62819988433083596</v>
      </c>
      <c r="B1741">
        <v>5</v>
      </c>
    </row>
    <row r="1742" spans="1:2" x14ac:dyDescent="0.2">
      <c r="A1742">
        <v>0</v>
      </c>
      <c r="B1742">
        <v>5</v>
      </c>
    </row>
    <row r="1743" spans="1:2" x14ac:dyDescent="0.2">
      <c r="A1743">
        <v>0.50330061626350797</v>
      </c>
      <c r="B1743">
        <v>5</v>
      </c>
    </row>
    <row r="1744" spans="1:2" x14ac:dyDescent="0.2">
      <c r="A1744">
        <v>0.59364261778291605</v>
      </c>
      <c r="B1744">
        <v>5</v>
      </c>
    </row>
    <row r="1745" spans="1:2" x14ac:dyDescent="0.2">
      <c r="A1745">
        <v>0.88955119369708202</v>
      </c>
      <c r="B1745">
        <v>5</v>
      </c>
    </row>
    <row r="1746" spans="1:2" x14ac:dyDescent="0.2">
      <c r="A1746">
        <v>0.64248685064156397</v>
      </c>
      <c r="B1746">
        <v>5</v>
      </c>
    </row>
    <row r="1747" spans="1:2" x14ac:dyDescent="0.2">
      <c r="A1747">
        <v>0.59069025818427501</v>
      </c>
      <c r="B1747">
        <v>5</v>
      </c>
    </row>
    <row r="1748" spans="1:2" x14ac:dyDescent="0.2">
      <c r="A1748">
        <v>0.62257486475902901</v>
      </c>
      <c r="B1748">
        <v>5</v>
      </c>
    </row>
    <row r="1749" spans="1:2" x14ac:dyDescent="0.2">
      <c r="A1749">
        <v>0.68695147214869701</v>
      </c>
      <c r="B1749">
        <v>5</v>
      </c>
    </row>
    <row r="1750" spans="1:2" x14ac:dyDescent="0.2">
      <c r="A1750">
        <v>0.51780714241148396</v>
      </c>
      <c r="B1750">
        <v>5</v>
      </c>
    </row>
    <row r="1751" spans="1:2" x14ac:dyDescent="0.2">
      <c r="A1751">
        <v>1.24883669604291</v>
      </c>
      <c r="B1751">
        <v>5</v>
      </c>
    </row>
    <row r="1752" spans="1:2" x14ac:dyDescent="0.2">
      <c r="A1752">
        <v>0.71575267427009104</v>
      </c>
      <c r="B1752">
        <v>5</v>
      </c>
    </row>
    <row r="1753" spans="1:2" x14ac:dyDescent="0.2">
      <c r="A1753">
        <v>0.99017190089242202</v>
      </c>
      <c r="B1753">
        <v>5</v>
      </c>
    </row>
    <row r="1754" spans="1:2" x14ac:dyDescent="0.2">
      <c r="A1754">
        <v>0.79560416046760496</v>
      </c>
      <c r="B1754">
        <v>5</v>
      </c>
    </row>
    <row r="1755" spans="1:2" x14ac:dyDescent="0.2">
      <c r="A1755">
        <v>0.62400993416251505</v>
      </c>
      <c r="B1755">
        <v>5</v>
      </c>
    </row>
    <row r="1756" spans="1:2" x14ac:dyDescent="0.2">
      <c r="A1756">
        <v>0.64382184514066798</v>
      </c>
      <c r="B1756">
        <v>5</v>
      </c>
    </row>
    <row r="1757" spans="1:2" x14ac:dyDescent="0.2">
      <c r="A1757">
        <v>0.69106561648228304</v>
      </c>
      <c r="B1757">
        <v>5</v>
      </c>
    </row>
    <row r="1758" spans="1:2" x14ac:dyDescent="0.2">
      <c r="A1758">
        <v>0.30327868931546298</v>
      </c>
      <c r="B1758">
        <v>4</v>
      </c>
    </row>
    <row r="1759" spans="1:2" x14ac:dyDescent="0.2">
      <c r="A1759">
        <v>0.54561619856441601</v>
      </c>
      <c r="B1759">
        <v>4</v>
      </c>
    </row>
    <row r="1760" spans="1:2" x14ac:dyDescent="0.2">
      <c r="A1760">
        <v>0.75799029543957797</v>
      </c>
      <c r="B1760">
        <v>4</v>
      </c>
    </row>
    <row r="1761" spans="1:2" x14ac:dyDescent="0.2">
      <c r="A1761">
        <v>0.55301268642655099</v>
      </c>
      <c r="B1761">
        <v>4</v>
      </c>
    </row>
    <row r="1762" spans="1:2" x14ac:dyDescent="0.2">
      <c r="A1762">
        <v>0.48793022673975001</v>
      </c>
      <c r="B1762">
        <v>4</v>
      </c>
    </row>
    <row r="1763" spans="1:2" x14ac:dyDescent="0.2">
      <c r="A1763">
        <v>0.70533343477936605</v>
      </c>
      <c r="B1763">
        <v>4</v>
      </c>
    </row>
    <row r="1764" spans="1:2" x14ac:dyDescent="0.2">
      <c r="A1764">
        <v>0.39466016427946898</v>
      </c>
      <c r="B1764">
        <v>4</v>
      </c>
    </row>
    <row r="1765" spans="1:2" x14ac:dyDescent="0.2">
      <c r="A1765">
        <v>0.923266977704711</v>
      </c>
      <c r="B1765">
        <v>4</v>
      </c>
    </row>
    <row r="1766" spans="1:2" x14ac:dyDescent="0.2">
      <c r="A1766">
        <v>0.55989742323006297</v>
      </c>
      <c r="B1766">
        <v>4</v>
      </c>
    </row>
    <row r="1767" spans="1:2" x14ac:dyDescent="0.2">
      <c r="A1767">
        <v>0.43135876715358501</v>
      </c>
      <c r="B1767">
        <v>4</v>
      </c>
    </row>
    <row r="1768" spans="1:2" x14ac:dyDescent="0.2">
      <c r="A1768">
        <v>0.56802763388887301</v>
      </c>
      <c r="B1768">
        <v>4</v>
      </c>
    </row>
    <row r="1769" spans="1:2" x14ac:dyDescent="0.2">
      <c r="A1769">
        <v>0.59094896924485396</v>
      </c>
      <c r="B1769">
        <v>4</v>
      </c>
    </row>
    <row r="1770" spans="1:2" x14ac:dyDescent="0.2">
      <c r="A1770">
        <v>0</v>
      </c>
      <c r="B1770">
        <v>4</v>
      </c>
    </row>
    <row r="1771" spans="1:2" x14ac:dyDescent="0.2">
      <c r="A1771">
        <v>0.64061352629010004</v>
      </c>
      <c r="B1771">
        <v>4</v>
      </c>
    </row>
    <row r="1772" spans="1:2" x14ac:dyDescent="0.2">
      <c r="A1772">
        <v>0.60901380585904397</v>
      </c>
      <c r="B1772">
        <v>4</v>
      </c>
    </row>
    <row r="1773" spans="1:2" x14ac:dyDescent="0.2">
      <c r="A1773">
        <v>0.67921253349824695</v>
      </c>
      <c r="B1773">
        <v>4</v>
      </c>
    </row>
    <row r="1774" spans="1:2" x14ac:dyDescent="0.2">
      <c r="A1774">
        <v>0.65958048136757197</v>
      </c>
      <c r="B1774">
        <v>4</v>
      </c>
    </row>
    <row r="1775" spans="1:2" x14ac:dyDescent="0.2">
      <c r="A1775">
        <v>0.32752948991044201</v>
      </c>
      <c r="B1775">
        <v>3</v>
      </c>
    </row>
    <row r="1776" spans="1:2" x14ac:dyDescent="0.2">
      <c r="A1776">
        <v>0.474037486908226</v>
      </c>
      <c r="B1776">
        <v>2</v>
      </c>
    </row>
    <row r="1777" spans="1:2" x14ac:dyDescent="0.2">
      <c r="A1777">
        <v>0</v>
      </c>
      <c r="B1777">
        <v>2</v>
      </c>
    </row>
    <row r="1778" spans="1:2" x14ac:dyDescent="0.2">
      <c r="A1778">
        <v>0</v>
      </c>
      <c r="B1778">
        <v>2</v>
      </c>
    </row>
    <row r="1779" spans="1:2" x14ac:dyDescent="0.2">
      <c r="A1779">
        <v>0.205274247616684</v>
      </c>
      <c r="B1779">
        <v>2</v>
      </c>
    </row>
    <row r="1780" spans="1:2" x14ac:dyDescent="0.2">
      <c r="A1780">
        <v>0</v>
      </c>
      <c r="B1780">
        <v>2</v>
      </c>
    </row>
    <row r="1781" spans="1:2" x14ac:dyDescent="0.2">
      <c r="A1781">
        <v>0.30452110897442197</v>
      </c>
      <c r="B1781">
        <v>2</v>
      </c>
    </row>
    <row r="1782" spans="1:2" x14ac:dyDescent="0.2">
      <c r="A1782">
        <v>0.30475941172105597</v>
      </c>
      <c r="B1782">
        <v>2</v>
      </c>
    </row>
    <row r="1783" spans="1:2" x14ac:dyDescent="0.2">
      <c r="A1783">
        <v>0.29952326553517</v>
      </c>
      <c r="B1783">
        <v>2</v>
      </c>
    </row>
    <row r="1784" spans="1:2" x14ac:dyDescent="0.2">
      <c r="A1784">
        <v>0.31746827606560202</v>
      </c>
      <c r="B1784">
        <v>2</v>
      </c>
    </row>
    <row r="1785" spans="1:2" x14ac:dyDescent="0.2">
      <c r="A1785">
        <v>0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N4" sqref="N4"/>
    </sheetView>
  </sheetViews>
  <sheetFormatPr baseColWidth="10" defaultRowHeight="16" x14ac:dyDescent="0.2"/>
  <sheetData>
    <row r="1" spans="1:2" x14ac:dyDescent="0.2">
      <c r="A1" t="s">
        <v>6</v>
      </c>
      <c r="B1" t="s">
        <v>8</v>
      </c>
    </row>
    <row r="2" spans="1:2" x14ac:dyDescent="0.2">
      <c r="A2">
        <v>1.11671205067099</v>
      </c>
      <c r="B2">
        <v>12</v>
      </c>
    </row>
    <row r="3" spans="1:2" x14ac:dyDescent="0.2">
      <c r="A3">
        <v>1.25376665376309</v>
      </c>
      <c r="B3">
        <v>12</v>
      </c>
    </row>
    <row r="4" spans="1:2" x14ac:dyDescent="0.2">
      <c r="A4">
        <v>1.2884377812919601</v>
      </c>
      <c r="B4">
        <v>12</v>
      </c>
    </row>
    <row r="5" spans="1:2" x14ac:dyDescent="0.2">
      <c r="A5">
        <v>0.94571134955545499</v>
      </c>
      <c r="B5">
        <v>12</v>
      </c>
    </row>
    <row r="6" spans="1:2" x14ac:dyDescent="0.2">
      <c r="A6">
        <v>1.2116876371121701</v>
      </c>
      <c r="B6">
        <v>12</v>
      </c>
    </row>
    <row r="7" spans="1:2" x14ac:dyDescent="0.2">
      <c r="A7">
        <v>0.95270667483129501</v>
      </c>
      <c r="B7">
        <v>12</v>
      </c>
    </row>
    <row r="8" spans="1:2" x14ac:dyDescent="0.2">
      <c r="A8">
        <v>1.1505657025895299</v>
      </c>
      <c r="B8">
        <v>12</v>
      </c>
    </row>
    <row r="9" spans="1:2" x14ac:dyDescent="0.2">
      <c r="A9">
        <v>1.15640908785832</v>
      </c>
      <c r="B9">
        <v>12</v>
      </c>
    </row>
    <row r="10" spans="1:2" x14ac:dyDescent="0.2">
      <c r="A10">
        <v>1.1281743408693401</v>
      </c>
      <c r="B10">
        <v>12</v>
      </c>
    </row>
    <row r="11" spans="1:2" x14ac:dyDescent="0.2">
      <c r="A11">
        <v>1.2568495484575199</v>
      </c>
      <c r="B11">
        <v>12</v>
      </c>
    </row>
    <row r="12" spans="1:2" x14ac:dyDescent="0.2">
      <c r="A12">
        <v>1.2527340134852201</v>
      </c>
      <c r="B12">
        <v>12</v>
      </c>
    </row>
    <row r="13" spans="1:2" x14ac:dyDescent="0.2">
      <c r="A13">
        <v>1.17373589577799</v>
      </c>
      <c r="B13">
        <v>12</v>
      </c>
    </row>
    <row r="14" spans="1:2" x14ac:dyDescent="0.2">
      <c r="A14">
        <v>1.38808539429996</v>
      </c>
      <c r="B14">
        <v>12</v>
      </c>
    </row>
    <row r="15" spans="1:2" x14ac:dyDescent="0.2">
      <c r="A15">
        <v>1.1359372639832801</v>
      </c>
      <c r="B15">
        <v>12</v>
      </c>
    </row>
    <row r="16" spans="1:2" x14ac:dyDescent="0.2">
      <c r="A16">
        <v>1.4021761510170601</v>
      </c>
      <c r="B16">
        <v>12</v>
      </c>
    </row>
    <row r="17" spans="1:2" x14ac:dyDescent="0.2">
      <c r="A17">
        <v>1.1746945409025999</v>
      </c>
      <c r="B17">
        <v>12</v>
      </c>
    </row>
    <row r="18" spans="1:2" x14ac:dyDescent="0.2">
      <c r="A18">
        <v>0.97513977586454803</v>
      </c>
      <c r="B18">
        <v>12</v>
      </c>
    </row>
    <row r="19" spans="1:2" x14ac:dyDescent="0.2">
      <c r="A19">
        <v>1.51237208392927</v>
      </c>
      <c r="B19">
        <v>12</v>
      </c>
    </row>
    <row r="20" spans="1:2" x14ac:dyDescent="0.2">
      <c r="A20">
        <v>1.11159784930197</v>
      </c>
      <c r="B20">
        <v>12</v>
      </c>
    </row>
    <row r="21" spans="1:2" x14ac:dyDescent="0.2">
      <c r="A21">
        <v>1.253705537668</v>
      </c>
      <c r="B21">
        <v>12</v>
      </c>
    </row>
    <row r="22" spans="1:2" x14ac:dyDescent="0.2">
      <c r="A22">
        <v>1.1438612392865299</v>
      </c>
      <c r="B22">
        <v>12</v>
      </c>
    </row>
    <row r="23" spans="1:2" x14ac:dyDescent="0.2">
      <c r="A23">
        <v>1.03292790378757</v>
      </c>
      <c r="B23">
        <v>12</v>
      </c>
    </row>
    <row r="24" spans="1:2" x14ac:dyDescent="0.2">
      <c r="A24">
        <v>1.1898060663194101</v>
      </c>
      <c r="B24">
        <v>12</v>
      </c>
    </row>
    <row r="25" spans="1:2" x14ac:dyDescent="0.2">
      <c r="A25">
        <v>1.32527886484029</v>
      </c>
      <c r="B25">
        <v>12</v>
      </c>
    </row>
    <row r="26" spans="1:2" x14ac:dyDescent="0.2">
      <c r="A26">
        <v>1.20490090925252</v>
      </c>
      <c r="B26">
        <v>12</v>
      </c>
    </row>
    <row r="27" spans="1:2" x14ac:dyDescent="0.2">
      <c r="A27">
        <v>1.12787059796352</v>
      </c>
      <c r="B27">
        <v>12</v>
      </c>
    </row>
    <row r="28" spans="1:2" x14ac:dyDescent="0.2">
      <c r="A28">
        <v>1.14332690918169</v>
      </c>
      <c r="B28">
        <v>12</v>
      </c>
    </row>
    <row r="29" spans="1:2" x14ac:dyDescent="0.2">
      <c r="A29">
        <v>1.1878079287413701</v>
      </c>
      <c r="B29">
        <v>12</v>
      </c>
    </row>
    <row r="30" spans="1:2" x14ac:dyDescent="0.2">
      <c r="A30">
        <v>1.2672324967394699</v>
      </c>
      <c r="B30">
        <v>12</v>
      </c>
    </row>
    <row r="31" spans="1:2" x14ac:dyDescent="0.2">
      <c r="A31">
        <v>1.3848997119608299</v>
      </c>
      <c r="B31">
        <v>12</v>
      </c>
    </row>
    <row r="32" spans="1:2" x14ac:dyDescent="0.2">
      <c r="A32">
        <v>1.3867475603517501</v>
      </c>
      <c r="B32">
        <v>12</v>
      </c>
    </row>
    <row r="33" spans="1:2" x14ac:dyDescent="0.2">
      <c r="A33">
        <v>1.21490395490285</v>
      </c>
      <c r="B33">
        <v>12</v>
      </c>
    </row>
    <row r="34" spans="1:2" x14ac:dyDescent="0.2">
      <c r="A34">
        <v>0.99311576115666</v>
      </c>
      <c r="B34">
        <v>12</v>
      </c>
    </row>
    <row r="35" spans="1:2" x14ac:dyDescent="0.2">
      <c r="A35">
        <v>1.2570012313155099</v>
      </c>
      <c r="B35">
        <v>12</v>
      </c>
    </row>
    <row r="36" spans="1:2" x14ac:dyDescent="0.2">
      <c r="A36">
        <v>1.4384105180936999</v>
      </c>
      <c r="B36">
        <v>12</v>
      </c>
    </row>
    <row r="37" spans="1:2" x14ac:dyDescent="0.2">
      <c r="A37">
        <v>1.21412752571386</v>
      </c>
      <c r="B37">
        <v>12</v>
      </c>
    </row>
    <row r="38" spans="1:2" x14ac:dyDescent="0.2">
      <c r="A38">
        <v>1.2513029204217201</v>
      </c>
      <c r="B38">
        <v>12</v>
      </c>
    </row>
    <row r="39" spans="1:2" x14ac:dyDescent="0.2">
      <c r="A39">
        <v>1.05671512608485</v>
      </c>
      <c r="B39">
        <v>12</v>
      </c>
    </row>
    <row r="40" spans="1:2" x14ac:dyDescent="0.2">
      <c r="A40">
        <v>1.1280550696704901</v>
      </c>
      <c r="B40">
        <v>12</v>
      </c>
    </row>
    <row r="41" spans="1:2" x14ac:dyDescent="0.2">
      <c r="A41">
        <v>1.2381616947824601</v>
      </c>
      <c r="B41">
        <v>12</v>
      </c>
    </row>
    <row r="42" spans="1:2" x14ac:dyDescent="0.2">
      <c r="A42">
        <v>1.30175696440086</v>
      </c>
      <c r="B42">
        <v>12</v>
      </c>
    </row>
    <row r="43" spans="1:2" x14ac:dyDescent="0.2">
      <c r="A43">
        <v>1.1510607265325601</v>
      </c>
      <c r="B43">
        <v>12</v>
      </c>
    </row>
    <row r="44" spans="1:2" x14ac:dyDescent="0.2">
      <c r="A44">
        <v>1.2849116954200399</v>
      </c>
      <c r="B44">
        <v>12</v>
      </c>
    </row>
    <row r="45" spans="1:2" x14ac:dyDescent="0.2">
      <c r="A45">
        <v>1.07336974511324</v>
      </c>
      <c r="B45">
        <v>12</v>
      </c>
    </row>
    <row r="46" spans="1:2" x14ac:dyDescent="0.2">
      <c r="A46">
        <v>1.1597908378812101</v>
      </c>
      <c r="B46">
        <v>12</v>
      </c>
    </row>
    <row r="47" spans="1:2" x14ac:dyDescent="0.2">
      <c r="A47">
        <v>1.19836017197432</v>
      </c>
      <c r="B47">
        <v>12</v>
      </c>
    </row>
    <row r="48" spans="1:2" x14ac:dyDescent="0.2">
      <c r="A48">
        <v>0.99559675522314095</v>
      </c>
      <c r="B48">
        <v>12</v>
      </c>
    </row>
    <row r="49" spans="1:2" x14ac:dyDescent="0.2">
      <c r="A49">
        <v>1.0717690941781699</v>
      </c>
      <c r="B49">
        <v>11</v>
      </c>
    </row>
    <row r="50" spans="1:2" x14ac:dyDescent="0.2">
      <c r="A50">
        <v>1.1937380334800201</v>
      </c>
      <c r="B50">
        <v>11</v>
      </c>
    </row>
    <row r="51" spans="1:2" x14ac:dyDescent="0.2">
      <c r="A51">
        <v>1.1395611581935701</v>
      </c>
      <c r="B51">
        <v>11</v>
      </c>
    </row>
    <row r="52" spans="1:2" x14ac:dyDescent="0.2">
      <c r="A52">
        <v>1.08695078538362</v>
      </c>
      <c r="B52">
        <v>11</v>
      </c>
    </row>
    <row r="53" spans="1:2" x14ac:dyDescent="0.2">
      <c r="A53">
        <v>1.1473330261911401</v>
      </c>
      <c r="B53">
        <v>11</v>
      </c>
    </row>
    <row r="54" spans="1:2" x14ac:dyDescent="0.2">
      <c r="A54">
        <v>1.21722471698759</v>
      </c>
      <c r="B54">
        <v>11</v>
      </c>
    </row>
    <row r="55" spans="1:2" x14ac:dyDescent="0.2">
      <c r="A55">
        <v>1.2750815963756299</v>
      </c>
      <c r="B55">
        <v>11</v>
      </c>
    </row>
    <row r="56" spans="1:2" x14ac:dyDescent="0.2">
      <c r="A56">
        <v>1.0056327119995701</v>
      </c>
      <c r="B56">
        <v>11</v>
      </c>
    </row>
    <row r="57" spans="1:2" x14ac:dyDescent="0.2">
      <c r="A57">
        <v>1.5071225564295001</v>
      </c>
      <c r="B57">
        <v>11</v>
      </c>
    </row>
    <row r="58" spans="1:2" x14ac:dyDescent="0.2">
      <c r="A58">
        <v>1.5793460827720101</v>
      </c>
      <c r="B58">
        <v>11</v>
      </c>
    </row>
    <row r="59" spans="1:2" x14ac:dyDescent="0.2">
      <c r="A59">
        <v>1.48837039255335</v>
      </c>
      <c r="B59">
        <v>11</v>
      </c>
    </row>
    <row r="60" spans="1:2" x14ac:dyDescent="0.2">
      <c r="A60">
        <v>1.31943309704516</v>
      </c>
      <c r="B60">
        <v>11</v>
      </c>
    </row>
    <row r="61" spans="1:2" x14ac:dyDescent="0.2">
      <c r="A61">
        <v>1.3781334709989199</v>
      </c>
      <c r="B61">
        <v>11</v>
      </c>
    </row>
    <row r="62" spans="1:2" x14ac:dyDescent="0.2">
      <c r="A62">
        <v>1.0174116929477699</v>
      </c>
      <c r="B62">
        <v>11</v>
      </c>
    </row>
    <row r="63" spans="1:2" x14ac:dyDescent="0.2">
      <c r="A63">
        <v>1.3787188848623499</v>
      </c>
      <c r="B63">
        <v>11</v>
      </c>
    </row>
    <row r="64" spans="1:2" x14ac:dyDescent="0.2">
      <c r="A64">
        <v>1.29618551537739</v>
      </c>
      <c r="B64">
        <v>11</v>
      </c>
    </row>
    <row r="65" spans="1:2" x14ac:dyDescent="0.2">
      <c r="A65">
        <v>1.0457584679326299</v>
      </c>
      <c r="B65">
        <v>11</v>
      </c>
    </row>
    <row r="66" spans="1:2" x14ac:dyDescent="0.2">
      <c r="A66">
        <v>1.0830986941113101</v>
      </c>
      <c r="B66">
        <v>11</v>
      </c>
    </row>
    <row r="67" spans="1:2" x14ac:dyDescent="0.2">
      <c r="A67">
        <v>1.19367744124414</v>
      </c>
      <c r="B67">
        <v>11</v>
      </c>
    </row>
    <row r="68" spans="1:2" x14ac:dyDescent="0.2">
      <c r="A68">
        <v>1.1420142850549999</v>
      </c>
      <c r="B68">
        <v>11</v>
      </c>
    </row>
    <row r="69" spans="1:2" x14ac:dyDescent="0.2">
      <c r="A69">
        <v>1.5287721545022701</v>
      </c>
      <c r="B69">
        <v>11</v>
      </c>
    </row>
    <row r="70" spans="1:2" x14ac:dyDescent="0.2">
      <c r="A70">
        <v>1.10148018150717</v>
      </c>
      <c r="B70">
        <v>11</v>
      </c>
    </row>
    <row r="71" spans="1:2" x14ac:dyDescent="0.2">
      <c r="A71">
        <v>1.3348793945989701</v>
      </c>
      <c r="B71">
        <v>11</v>
      </c>
    </row>
    <row r="72" spans="1:2" x14ac:dyDescent="0.2">
      <c r="A72">
        <v>1.3164281591098099</v>
      </c>
      <c r="B72">
        <v>11</v>
      </c>
    </row>
    <row r="73" spans="1:2" x14ac:dyDescent="0.2">
      <c r="A73">
        <v>1.27494562162936</v>
      </c>
      <c r="B73">
        <v>11</v>
      </c>
    </row>
    <row r="74" spans="1:2" x14ac:dyDescent="0.2">
      <c r="A74">
        <v>1.2660755420757801</v>
      </c>
      <c r="B74">
        <v>11</v>
      </c>
    </row>
    <row r="75" spans="1:2" x14ac:dyDescent="0.2">
      <c r="A75">
        <v>1.09795998531487</v>
      </c>
      <c r="B75">
        <v>11</v>
      </c>
    </row>
    <row r="76" spans="1:2" x14ac:dyDescent="0.2">
      <c r="A76">
        <v>1.3733666858678999</v>
      </c>
      <c r="B76">
        <v>11</v>
      </c>
    </row>
    <row r="77" spans="1:2" x14ac:dyDescent="0.2">
      <c r="A77">
        <v>1.5087778622680901</v>
      </c>
      <c r="B77">
        <v>11</v>
      </c>
    </row>
    <row r="78" spans="1:2" x14ac:dyDescent="0.2">
      <c r="A78">
        <v>1.4178988940831301</v>
      </c>
      <c r="B78">
        <v>11</v>
      </c>
    </row>
    <row r="79" spans="1:2" x14ac:dyDescent="0.2">
      <c r="A79">
        <v>1.13435898947761</v>
      </c>
      <c r="B79">
        <v>11</v>
      </c>
    </row>
    <row r="80" spans="1:2" x14ac:dyDescent="0.2">
      <c r="A80">
        <v>1.20430139756046</v>
      </c>
      <c r="B80">
        <v>11</v>
      </c>
    </row>
    <row r="81" spans="1:2" x14ac:dyDescent="0.2">
      <c r="A81">
        <v>1.2153364069604</v>
      </c>
      <c r="B81">
        <v>11</v>
      </c>
    </row>
    <row r="82" spans="1:2" x14ac:dyDescent="0.2">
      <c r="A82">
        <v>1.3176918612410999</v>
      </c>
      <c r="B82">
        <v>11</v>
      </c>
    </row>
    <row r="83" spans="1:2" x14ac:dyDescent="0.2">
      <c r="A83">
        <v>1.09667062941295</v>
      </c>
      <c r="B83">
        <v>11</v>
      </c>
    </row>
    <row r="84" spans="1:2" x14ac:dyDescent="0.2">
      <c r="A84">
        <v>1.3040589434662799</v>
      </c>
      <c r="B84">
        <v>11</v>
      </c>
    </row>
    <row r="85" spans="1:2" x14ac:dyDescent="0.2">
      <c r="A85">
        <v>1.01135998281051</v>
      </c>
      <c r="B85">
        <v>11</v>
      </c>
    </row>
    <row r="86" spans="1:2" x14ac:dyDescent="0.2">
      <c r="A86">
        <v>1.7714716036275</v>
      </c>
      <c r="B86">
        <v>11</v>
      </c>
    </row>
    <row r="87" spans="1:2" x14ac:dyDescent="0.2">
      <c r="A87">
        <v>1.14925959556422</v>
      </c>
      <c r="B87">
        <v>11</v>
      </c>
    </row>
    <row r="88" spans="1:2" x14ac:dyDescent="0.2">
      <c r="A88">
        <v>1.1164686016457499</v>
      </c>
      <c r="B88">
        <v>11</v>
      </c>
    </row>
    <row r="89" spans="1:2" x14ac:dyDescent="0.2">
      <c r="A89">
        <v>1.3219881592348</v>
      </c>
      <c r="B89">
        <v>11</v>
      </c>
    </row>
    <row r="90" spans="1:2" x14ac:dyDescent="0.2">
      <c r="A90">
        <v>1.3493259684422201</v>
      </c>
      <c r="B90">
        <v>11</v>
      </c>
    </row>
    <row r="91" spans="1:2" x14ac:dyDescent="0.2">
      <c r="A91">
        <v>1.02300381638131</v>
      </c>
      <c r="B91">
        <v>11</v>
      </c>
    </row>
    <row r="92" spans="1:2" x14ac:dyDescent="0.2">
      <c r="A92">
        <v>1.00836875678461</v>
      </c>
      <c r="B92">
        <v>11</v>
      </c>
    </row>
    <row r="93" spans="1:2" x14ac:dyDescent="0.2">
      <c r="A93">
        <v>1.22103931878376</v>
      </c>
      <c r="B93">
        <v>11</v>
      </c>
    </row>
    <row r="94" spans="1:2" x14ac:dyDescent="0.2">
      <c r="A94">
        <v>1.2433262756842001</v>
      </c>
      <c r="B94">
        <v>11</v>
      </c>
    </row>
    <row r="95" spans="1:2" x14ac:dyDescent="0.2">
      <c r="A95">
        <v>1.18532354731155</v>
      </c>
      <c r="B95">
        <v>11</v>
      </c>
    </row>
    <row r="96" spans="1:2" x14ac:dyDescent="0.2">
      <c r="A96">
        <v>1.02787832182984</v>
      </c>
      <c r="B96">
        <v>11</v>
      </c>
    </row>
    <row r="97" spans="1:2" x14ac:dyDescent="0.2">
      <c r="A97">
        <v>0.97471906417075105</v>
      </c>
      <c r="B97">
        <v>11</v>
      </c>
    </row>
    <row r="98" spans="1:2" x14ac:dyDescent="0.2">
      <c r="A98">
        <v>1.2844829192309899</v>
      </c>
      <c r="B98">
        <v>11</v>
      </c>
    </row>
    <row r="99" spans="1:2" x14ac:dyDescent="0.2">
      <c r="A99">
        <v>1.21840904836199</v>
      </c>
      <c r="B99">
        <v>11</v>
      </c>
    </row>
    <row r="100" spans="1:2" x14ac:dyDescent="0.2">
      <c r="A100">
        <v>1.29172633173342</v>
      </c>
      <c r="B100">
        <v>11</v>
      </c>
    </row>
    <row r="101" spans="1:2" x14ac:dyDescent="0.2">
      <c r="A101">
        <v>1.4782722027672801</v>
      </c>
      <c r="B101">
        <v>11</v>
      </c>
    </row>
    <row r="102" spans="1:2" x14ac:dyDescent="0.2">
      <c r="A102">
        <v>1.2595260554672401</v>
      </c>
      <c r="B102">
        <v>11</v>
      </c>
    </row>
    <row r="103" spans="1:2" x14ac:dyDescent="0.2">
      <c r="A103">
        <v>1.4161382795948001</v>
      </c>
      <c r="B103">
        <v>11</v>
      </c>
    </row>
    <row r="104" spans="1:2" x14ac:dyDescent="0.2">
      <c r="A104">
        <v>1.03556991253</v>
      </c>
      <c r="B104">
        <v>11</v>
      </c>
    </row>
    <row r="105" spans="1:2" x14ac:dyDescent="0.2">
      <c r="A105">
        <v>0.96471362562354701</v>
      </c>
      <c r="B105">
        <v>11</v>
      </c>
    </row>
    <row r="106" spans="1:2" x14ac:dyDescent="0.2">
      <c r="A106">
        <v>0.92352718111860599</v>
      </c>
      <c r="B106">
        <v>11</v>
      </c>
    </row>
    <row r="107" spans="1:2" x14ac:dyDescent="0.2">
      <c r="A107">
        <v>1.29208123976093</v>
      </c>
      <c r="B107">
        <v>11</v>
      </c>
    </row>
    <row r="108" spans="1:2" x14ac:dyDescent="0.2">
      <c r="A108">
        <v>1.19079114840027</v>
      </c>
      <c r="B108">
        <v>11</v>
      </c>
    </row>
    <row r="109" spans="1:2" x14ac:dyDescent="0.2">
      <c r="A109">
        <v>0.92525625421559698</v>
      </c>
      <c r="B109">
        <v>11</v>
      </c>
    </row>
    <row r="110" spans="1:2" x14ac:dyDescent="0.2">
      <c r="A110">
        <v>1.3629876094215001</v>
      </c>
      <c r="B110">
        <v>11</v>
      </c>
    </row>
    <row r="111" spans="1:2" x14ac:dyDescent="0.2">
      <c r="A111">
        <v>1.22528774479964</v>
      </c>
      <c r="B111">
        <v>11</v>
      </c>
    </row>
    <row r="112" spans="1:2" x14ac:dyDescent="0.2">
      <c r="A112">
        <v>1.3329022337827501</v>
      </c>
      <c r="B112">
        <v>11</v>
      </c>
    </row>
    <row r="113" spans="1:2" x14ac:dyDescent="0.2">
      <c r="A113">
        <v>1.17204871816259</v>
      </c>
      <c r="B113">
        <v>11</v>
      </c>
    </row>
    <row r="114" spans="1:2" x14ac:dyDescent="0.2">
      <c r="A114">
        <v>1.17067846840645</v>
      </c>
      <c r="B114">
        <v>11</v>
      </c>
    </row>
    <row r="115" spans="1:2" x14ac:dyDescent="0.2">
      <c r="A115">
        <v>1.10097885143622</v>
      </c>
      <c r="B115">
        <v>11</v>
      </c>
    </row>
    <row r="116" spans="1:2" x14ac:dyDescent="0.2">
      <c r="A116">
        <v>1.4290469426094501</v>
      </c>
      <c r="B116">
        <v>11</v>
      </c>
    </row>
    <row r="117" spans="1:2" x14ac:dyDescent="0.2">
      <c r="A117">
        <v>1.3827224268951299</v>
      </c>
      <c r="B117">
        <v>11</v>
      </c>
    </row>
    <row r="118" spans="1:2" x14ac:dyDescent="0.2">
      <c r="A118">
        <v>1.2764129892438301</v>
      </c>
      <c r="B118">
        <v>11</v>
      </c>
    </row>
    <row r="119" spans="1:2" x14ac:dyDescent="0.2">
      <c r="A119">
        <v>1.0767290239352501</v>
      </c>
      <c r="B119">
        <v>11</v>
      </c>
    </row>
    <row r="120" spans="1:2" x14ac:dyDescent="0.2">
      <c r="A120">
        <v>1.0531522009462</v>
      </c>
      <c r="B120">
        <v>11</v>
      </c>
    </row>
    <row r="121" spans="1:2" x14ac:dyDescent="0.2">
      <c r="A121">
        <v>1.2527899404995499</v>
      </c>
      <c r="B121">
        <v>11</v>
      </c>
    </row>
    <row r="122" spans="1:2" x14ac:dyDescent="0.2">
      <c r="A122">
        <v>1.1270753394016599</v>
      </c>
      <c r="B122">
        <v>11</v>
      </c>
    </row>
    <row r="123" spans="1:2" x14ac:dyDescent="0.2">
      <c r="A123">
        <v>1.0091663415227301</v>
      </c>
      <c r="B123">
        <v>11</v>
      </c>
    </row>
    <row r="124" spans="1:2" x14ac:dyDescent="0.2">
      <c r="A124">
        <v>1.31593017179978</v>
      </c>
      <c r="B124">
        <v>11</v>
      </c>
    </row>
    <row r="125" spans="1:2" x14ac:dyDescent="0.2">
      <c r="A125">
        <v>0.96658977689108005</v>
      </c>
      <c r="B125">
        <v>11</v>
      </c>
    </row>
    <row r="126" spans="1:2" x14ac:dyDescent="0.2">
      <c r="A126">
        <v>1.2127846075031301</v>
      </c>
      <c r="B126">
        <v>11</v>
      </c>
    </row>
    <row r="127" spans="1:2" x14ac:dyDescent="0.2">
      <c r="A127">
        <v>1.0034081848351699</v>
      </c>
      <c r="B127">
        <v>11</v>
      </c>
    </row>
    <row r="128" spans="1:2" x14ac:dyDescent="0.2">
      <c r="A128">
        <v>1.14334571369918</v>
      </c>
      <c r="B128">
        <v>11</v>
      </c>
    </row>
    <row r="129" spans="1:2" x14ac:dyDescent="0.2">
      <c r="A129">
        <v>1.3117668283627499</v>
      </c>
      <c r="B129">
        <v>11</v>
      </c>
    </row>
    <row r="130" spans="1:2" x14ac:dyDescent="0.2">
      <c r="A130">
        <v>1.28096654594272</v>
      </c>
      <c r="B130">
        <v>11</v>
      </c>
    </row>
    <row r="131" spans="1:2" x14ac:dyDescent="0.2">
      <c r="A131">
        <v>1.1209810016998301</v>
      </c>
      <c r="B131">
        <v>11</v>
      </c>
    </row>
    <row r="132" spans="1:2" x14ac:dyDescent="0.2">
      <c r="A132">
        <v>1.2925941618763599</v>
      </c>
      <c r="B132">
        <v>11</v>
      </c>
    </row>
    <row r="133" spans="1:2" x14ac:dyDescent="0.2">
      <c r="A133">
        <v>1.21913412782259</v>
      </c>
      <c r="B133">
        <v>11</v>
      </c>
    </row>
    <row r="134" spans="1:2" x14ac:dyDescent="0.2">
      <c r="A134">
        <v>1.30596185380355</v>
      </c>
      <c r="B134">
        <v>11</v>
      </c>
    </row>
    <row r="135" spans="1:2" x14ac:dyDescent="0.2">
      <c r="A135">
        <v>1.15959139823994</v>
      </c>
      <c r="B135">
        <v>11</v>
      </c>
    </row>
    <row r="136" spans="1:2" x14ac:dyDescent="0.2">
      <c r="A136">
        <v>1.13884226840817</v>
      </c>
      <c r="B136">
        <v>11</v>
      </c>
    </row>
    <row r="137" spans="1:2" x14ac:dyDescent="0.2">
      <c r="A137">
        <v>1.1839725102821801</v>
      </c>
      <c r="B137">
        <v>11</v>
      </c>
    </row>
    <row r="138" spans="1:2" x14ac:dyDescent="0.2">
      <c r="A138">
        <v>0.96596148721229202</v>
      </c>
      <c r="B138">
        <v>11</v>
      </c>
    </row>
    <row r="139" spans="1:2" x14ac:dyDescent="0.2">
      <c r="A139">
        <v>1.1555190613689199</v>
      </c>
      <c r="B139">
        <v>11</v>
      </c>
    </row>
    <row r="140" spans="1:2" x14ac:dyDescent="0.2">
      <c r="A140">
        <v>1.5341905048350399</v>
      </c>
      <c r="B140">
        <v>11</v>
      </c>
    </row>
    <row r="141" spans="1:2" x14ac:dyDescent="0.2">
      <c r="A141">
        <v>1.03651053673844</v>
      </c>
      <c r="B141">
        <v>11</v>
      </c>
    </row>
    <row r="142" spans="1:2" x14ac:dyDescent="0.2">
      <c r="A142">
        <v>1.2175241115987001</v>
      </c>
      <c r="B142">
        <v>11</v>
      </c>
    </row>
    <row r="143" spans="1:2" x14ac:dyDescent="0.2">
      <c r="A143">
        <v>1.5248887883521101</v>
      </c>
      <c r="B143">
        <v>11</v>
      </c>
    </row>
    <row r="144" spans="1:2" x14ac:dyDescent="0.2">
      <c r="A144">
        <v>1.00507222099194</v>
      </c>
      <c r="B144">
        <v>11</v>
      </c>
    </row>
    <row r="145" spans="1:2" x14ac:dyDescent="0.2">
      <c r="A145">
        <v>1.1647676103573801</v>
      </c>
      <c r="B145">
        <v>11</v>
      </c>
    </row>
    <row r="146" spans="1:2" x14ac:dyDescent="0.2">
      <c r="A146">
        <v>1.3198852617422201</v>
      </c>
      <c r="B146">
        <v>11</v>
      </c>
    </row>
    <row r="147" spans="1:2" x14ac:dyDescent="0.2">
      <c r="A147">
        <v>1.0040628652891299</v>
      </c>
      <c r="B147">
        <v>11</v>
      </c>
    </row>
    <row r="148" spans="1:2" x14ac:dyDescent="0.2">
      <c r="A148">
        <v>1.4722696771922701</v>
      </c>
      <c r="B148">
        <v>11</v>
      </c>
    </row>
    <row r="149" spans="1:2" x14ac:dyDescent="0.2">
      <c r="A149">
        <v>0.90227051941969005</v>
      </c>
      <c r="B149">
        <v>11</v>
      </c>
    </row>
    <row r="150" spans="1:2" x14ac:dyDescent="0.2">
      <c r="A150">
        <v>1.2894236905965</v>
      </c>
      <c r="B150">
        <v>11</v>
      </c>
    </row>
    <row r="151" spans="1:2" x14ac:dyDescent="0.2">
      <c r="A151">
        <v>1.2704005238149401</v>
      </c>
      <c r="B151">
        <v>11</v>
      </c>
    </row>
    <row r="152" spans="1:2" x14ac:dyDescent="0.2">
      <c r="A152">
        <v>1.28108979528171</v>
      </c>
      <c r="B152">
        <v>11</v>
      </c>
    </row>
    <row r="153" spans="1:2" x14ac:dyDescent="0.2">
      <c r="A153">
        <v>0.95425683529125904</v>
      </c>
      <c r="B153">
        <v>11</v>
      </c>
    </row>
    <row r="154" spans="1:2" x14ac:dyDescent="0.2">
      <c r="A154">
        <v>1.1481885371956599</v>
      </c>
      <c r="B154">
        <v>11</v>
      </c>
    </row>
    <row r="155" spans="1:2" x14ac:dyDescent="0.2">
      <c r="A155">
        <v>1.23244861426412</v>
      </c>
      <c r="B155">
        <v>11</v>
      </c>
    </row>
    <row r="156" spans="1:2" x14ac:dyDescent="0.2">
      <c r="A156">
        <v>1.07940010670423</v>
      </c>
      <c r="B156">
        <v>11</v>
      </c>
    </row>
    <row r="157" spans="1:2" x14ac:dyDescent="0.2">
      <c r="A157">
        <v>1.2784778091624001</v>
      </c>
      <c r="B157">
        <v>11</v>
      </c>
    </row>
    <row r="158" spans="1:2" x14ac:dyDescent="0.2">
      <c r="A158">
        <v>1.12422858470243</v>
      </c>
      <c r="B158">
        <v>10</v>
      </c>
    </row>
    <row r="159" spans="1:2" x14ac:dyDescent="0.2">
      <c r="A159">
        <v>1.1895831920072399</v>
      </c>
      <c r="B159">
        <v>10</v>
      </c>
    </row>
    <row r="160" spans="1:2" x14ac:dyDescent="0.2">
      <c r="A160">
        <v>1.2419563452473601</v>
      </c>
      <c r="B160">
        <v>10</v>
      </c>
    </row>
    <row r="161" spans="1:2" x14ac:dyDescent="0.2">
      <c r="A161">
        <v>1.17314532598582</v>
      </c>
      <c r="B161">
        <v>10</v>
      </c>
    </row>
    <row r="162" spans="1:2" x14ac:dyDescent="0.2">
      <c r="A162">
        <v>0.899599793819017</v>
      </c>
      <c r="B162">
        <v>10</v>
      </c>
    </row>
    <row r="163" spans="1:2" x14ac:dyDescent="0.2">
      <c r="A163">
        <v>1.1992809634163399</v>
      </c>
      <c r="B163">
        <v>10</v>
      </c>
    </row>
    <row r="164" spans="1:2" x14ac:dyDescent="0.2">
      <c r="A164">
        <v>1.2610070616370801</v>
      </c>
      <c r="B164">
        <v>10</v>
      </c>
    </row>
    <row r="165" spans="1:2" x14ac:dyDescent="0.2">
      <c r="A165">
        <v>0.869227484699306</v>
      </c>
      <c r="B165">
        <v>10</v>
      </c>
    </row>
    <row r="166" spans="1:2" x14ac:dyDescent="0.2">
      <c r="A166">
        <v>1.1309887760897599</v>
      </c>
      <c r="B166">
        <v>10</v>
      </c>
    </row>
    <row r="167" spans="1:2" x14ac:dyDescent="0.2">
      <c r="A167">
        <v>1.1650488137356001</v>
      </c>
      <c r="B167">
        <v>10</v>
      </c>
    </row>
    <row r="168" spans="1:2" x14ac:dyDescent="0.2">
      <c r="A168">
        <v>1.52069618720335</v>
      </c>
      <c r="B168">
        <v>10</v>
      </c>
    </row>
    <row r="169" spans="1:2" x14ac:dyDescent="0.2">
      <c r="A169">
        <v>1.35767693958432</v>
      </c>
      <c r="B169">
        <v>10</v>
      </c>
    </row>
    <row r="170" spans="1:2" x14ac:dyDescent="0.2">
      <c r="A170">
        <v>1.49263880327136</v>
      </c>
      <c r="B170">
        <v>10</v>
      </c>
    </row>
    <row r="171" spans="1:2" x14ac:dyDescent="0.2">
      <c r="A171">
        <v>1.22917693324162</v>
      </c>
      <c r="B171">
        <v>10</v>
      </c>
    </row>
    <row r="172" spans="1:2" x14ac:dyDescent="0.2">
      <c r="A172">
        <v>1.5081413593645601</v>
      </c>
      <c r="B172">
        <v>10</v>
      </c>
    </row>
    <row r="173" spans="1:2" x14ac:dyDescent="0.2">
      <c r="A173">
        <v>1.45280625660601</v>
      </c>
      <c r="B173">
        <v>10</v>
      </c>
    </row>
    <row r="174" spans="1:2" x14ac:dyDescent="0.2">
      <c r="A174">
        <v>0.96623694081684097</v>
      </c>
      <c r="B174">
        <v>10</v>
      </c>
    </row>
    <row r="175" spans="1:2" x14ac:dyDescent="0.2">
      <c r="A175">
        <v>0.84563515773776798</v>
      </c>
      <c r="B175">
        <v>10</v>
      </c>
    </row>
    <row r="176" spans="1:2" x14ac:dyDescent="0.2">
      <c r="A176">
        <v>1.2185848126624701</v>
      </c>
      <c r="B176">
        <v>10</v>
      </c>
    </row>
    <row r="177" spans="1:2" x14ac:dyDescent="0.2">
      <c r="A177">
        <v>1.36759702496554</v>
      </c>
      <c r="B177">
        <v>10</v>
      </c>
    </row>
    <row r="178" spans="1:2" x14ac:dyDescent="0.2">
      <c r="A178">
        <v>1.25085331902745</v>
      </c>
      <c r="B178">
        <v>10</v>
      </c>
    </row>
    <row r="179" spans="1:2" x14ac:dyDescent="0.2">
      <c r="A179">
        <v>1.0105410263785599</v>
      </c>
      <c r="B179">
        <v>10</v>
      </c>
    </row>
    <row r="180" spans="1:2" x14ac:dyDescent="0.2">
      <c r="A180">
        <v>1.42313127729004</v>
      </c>
      <c r="B180">
        <v>10</v>
      </c>
    </row>
    <row r="181" spans="1:2" x14ac:dyDescent="0.2">
      <c r="A181">
        <v>1.1090094179972101</v>
      </c>
      <c r="B181">
        <v>10</v>
      </c>
    </row>
    <row r="182" spans="1:2" x14ac:dyDescent="0.2">
      <c r="A182">
        <v>1.31733054462987</v>
      </c>
      <c r="B182">
        <v>10</v>
      </c>
    </row>
    <row r="183" spans="1:2" x14ac:dyDescent="0.2">
      <c r="A183">
        <v>1.2436064708827299</v>
      </c>
      <c r="B183">
        <v>10</v>
      </c>
    </row>
    <row r="184" spans="1:2" x14ac:dyDescent="0.2">
      <c r="A184">
        <v>1.06998986559335</v>
      </c>
      <c r="B184">
        <v>10</v>
      </c>
    </row>
    <row r="185" spans="1:2" x14ac:dyDescent="0.2">
      <c r="A185">
        <v>1.2136052758793501</v>
      </c>
      <c r="B185">
        <v>10</v>
      </c>
    </row>
    <row r="186" spans="1:2" x14ac:dyDescent="0.2">
      <c r="A186">
        <v>1.0999568772573001</v>
      </c>
      <c r="B186">
        <v>10</v>
      </c>
    </row>
    <row r="187" spans="1:2" x14ac:dyDescent="0.2">
      <c r="A187">
        <v>1.0930478479122201</v>
      </c>
      <c r="B187">
        <v>10</v>
      </c>
    </row>
    <row r="188" spans="1:2" x14ac:dyDescent="0.2">
      <c r="A188">
        <v>1.1092783062872</v>
      </c>
      <c r="B188">
        <v>10</v>
      </c>
    </row>
    <row r="189" spans="1:2" x14ac:dyDescent="0.2">
      <c r="A189">
        <v>1.20276703685849</v>
      </c>
      <c r="B189">
        <v>10</v>
      </c>
    </row>
    <row r="190" spans="1:2" x14ac:dyDescent="0.2">
      <c r="A190">
        <v>1.50249791916152</v>
      </c>
      <c r="B190">
        <v>10</v>
      </c>
    </row>
    <row r="191" spans="1:2" x14ac:dyDescent="0.2">
      <c r="A191">
        <v>1.3721462156269999</v>
      </c>
      <c r="B191">
        <v>10</v>
      </c>
    </row>
    <row r="192" spans="1:2" x14ac:dyDescent="0.2">
      <c r="A192">
        <v>1.21754894540603</v>
      </c>
      <c r="B192">
        <v>10</v>
      </c>
    </row>
    <row r="193" spans="1:2" x14ac:dyDescent="0.2">
      <c r="A193">
        <v>0.96101792986732304</v>
      </c>
      <c r="B193">
        <v>10</v>
      </c>
    </row>
    <row r="194" spans="1:2" x14ac:dyDescent="0.2">
      <c r="A194">
        <v>1.03059887835859</v>
      </c>
      <c r="B194">
        <v>10</v>
      </c>
    </row>
    <row r="195" spans="1:2" x14ac:dyDescent="0.2">
      <c r="A195">
        <v>1.01565934501607</v>
      </c>
      <c r="B195">
        <v>10</v>
      </c>
    </row>
    <row r="196" spans="1:2" x14ac:dyDescent="0.2">
      <c r="A196">
        <v>1.26353802295471</v>
      </c>
      <c r="B196">
        <v>10</v>
      </c>
    </row>
    <row r="197" spans="1:2" x14ac:dyDescent="0.2">
      <c r="A197">
        <v>0.92982214092372595</v>
      </c>
      <c r="B197">
        <v>10</v>
      </c>
    </row>
    <row r="198" spans="1:2" x14ac:dyDescent="0.2">
      <c r="A198">
        <v>1.1455412475536499</v>
      </c>
      <c r="B198">
        <v>10</v>
      </c>
    </row>
    <row r="199" spans="1:2" x14ac:dyDescent="0.2">
      <c r="A199">
        <v>1.1661201750202901</v>
      </c>
      <c r="B199">
        <v>10</v>
      </c>
    </row>
    <row r="200" spans="1:2" x14ac:dyDescent="0.2">
      <c r="A200">
        <v>1.1485464909857299</v>
      </c>
      <c r="B200">
        <v>10</v>
      </c>
    </row>
    <row r="201" spans="1:2" x14ac:dyDescent="0.2">
      <c r="A201">
        <v>1.3148454954675499</v>
      </c>
      <c r="B201">
        <v>10</v>
      </c>
    </row>
    <row r="202" spans="1:2" x14ac:dyDescent="0.2">
      <c r="A202">
        <v>1.3369409987548699</v>
      </c>
      <c r="B202">
        <v>10</v>
      </c>
    </row>
    <row r="203" spans="1:2" x14ac:dyDescent="0.2">
      <c r="A203">
        <v>0.82959378824761498</v>
      </c>
      <c r="B203">
        <v>10</v>
      </c>
    </row>
    <row r="204" spans="1:2" x14ac:dyDescent="0.2">
      <c r="A204">
        <v>1.0293655091901199</v>
      </c>
      <c r="B204">
        <v>10</v>
      </c>
    </row>
    <row r="205" spans="1:2" x14ac:dyDescent="0.2">
      <c r="A205">
        <v>1.15244503005274</v>
      </c>
      <c r="B205">
        <v>10</v>
      </c>
    </row>
    <row r="206" spans="1:2" x14ac:dyDescent="0.2">
      <c r="A206">
        <v>1.1163085412109299</v>
      </c>
      <c r="B206">
        <v>10</v>
      </c>
    </row>
    <row r="207" spans="1:2" x14ac:dyDescent="0.2">
      <c r="A207">
        <v>1.1113253059637</v>
      </c>
      <c r="B207">
        <v>10</v>
      </c>
    </row>
    <row r="208" spans="1:2" x14ac:dyDescent="0.2">
      <c r="A208">
        <v>1.2950011226684599</v>
      </c>
      <c r="B208">
        <v>10</v>
      </c>
    </row>
    <row r="209" spans="1:2" x14ac:dyDescent="0.2">
      <c r="A209">
        <v>1.1671029415805301</v>
      </c>
      <c r="B209">
        <v>10</v>
      </c>
    </row>
    <row r="210" spans="1:2" x14ac:dyDescent="0.2">
      <c r="A210">
        <v>1.21006321462796</v>
      </c>
      <c r="B210">
        <v>10</v>
      </c>
    </row>
    <row r="211" spans="1:2" x14ac:dyDescent="0.2">
      <c r="A211">
        <v>1.3047964263204801</v>
      </c>
      <c r="B211">
        <v>10</v>
      </c>
    </row>
    <row r="212" spans="1:2" x14ac:dyDescent="0.2">
      <c r="A212">
        <v>0.97617872507385095</v>
      </c>
      <c r="B212">
        <v>10</v>
      </c>
    </row>
    <row r="213" spans="1:2" x14ac:dyDescent="0.2">
      <c r="A213">
        <v>1.1542229347358699</v>
      </c>
      <c r="B213">
        <v>10</v>
      </c>
    </row>
    <row r="214" spans="1:2" x14ac:dyDescent="0.2">
      <c r="A214">
        <v>1.1234249465323201</v>
      </c>
      <c r="B214">
        <v>10</v>
      </c>
    </row>
    <row r="215" spans="1:2" x14ac:dyDescent="0.2">
      <c r="A215">
        <v>1.35565780447758</v>
      </c>
      <c r="B215">
        <v>10</v>
      </c>
    </row>
    <row r="216" spans="1:2" x14ac:dyDescent="0.2">
      <c r="A216">
        <v>1.40928883596665</v>
      </c>
      <c r="B216">
        <v>10</v>
      </c>
    </row>
    <row r="217" spans="1:2" x14ac:dyDescent="0.2">
      <c r="A217">
        <v>1.0141874737076899</v>
      </c>
      <c r="B217">
        <v>10</v>
      </c>
    </row>
    <row r="218" spans="1:2" x14ac:dyDescent="0.2">
      <c r="A218">
        <v>1.6213620268608699</v>
      </c>
      <c r="B218">
        <v>10</v>
      </c>
    </row>
    <row r="219" spans="1:2" x14ac:dyDescent="0.2">
      <c r="A219">
        <v>1.3427636743376401</v>
      </c>
      <c r="B219">
        <v>10</v>
      </c>
    </row>
    <row r="220" spans="1:2" x14ac:dyDescent="0.2">
      <c r="A220">
        <v>1.1104726735071799</v>
      </c>
      <c r="B220">
        <v>10</v>
      </c>
    </row>
    <row r="221" spans="1:2" x14ac:dyDescent="0.2">
      <c r="A221">
        <v>1.35718947396984</v>
      </c>
      <c r="B221">
        <v>10</v>
      </c>
    </row>
    <row r="222" spans="1:2" x14ac:dyDescent="0.2">
      <c r="A222">
        <v>1.27177759548569</v>
      </c>
      <c r="B222">
        <v>10</v>
      </c>
    </row>
    <row r="223" spans="1:2" x14ac:dyDescent="0.2">
      <c r="A223">
        <v>1.3587419078031999</v>
      </c>
      <c r="B223">
        <v>10</v>
      </c>
    </row>
    <row r="224" spans="1:2" x14ac:dyDescent="0.2">
      <c r="A224">
        <v>1.6628633219962701</v>
      </c>
      <c r="B224">
        <v>10</v>
      </c>
    </row>
    <row r="225" spans="1:2" x14ac:dyDescent="0.2">
      <c r="A225">
        <v>1.25088639650156</v>
      </c>
      <c r="B225">
        <v>10</v>
      </c>
    </row>
    <row r="226" spans="1:2" x14ac:dyDescent="0.2">
      <c r="A226">
        <v>1.23112891191107</v>
      </c>
      <c r="B226">
        <v>10</v>
      </c>
    </row>
    <row r="227" spans="1:2" x14ac:dyDescent="0.2">
      <c r="A227">
        <v>1.15400896351374</v>
      </c>
      <c r="B227">
        <v>10</v>
      </c>
    </row>
    <row r="228" spans="1:2" x14ac:dyDescent="0.2">
      <c r="A228">
        <v>1.3971146555017599</v>
      </c>
      <c r="B228">
        <v>10</v>
      </c>
    </row>
    <row r="229" spans="1:2" x14ac:dyDescent="0.2">
      <c r="A229">
        <v>0.92725169913822802</v>
      </c>
      <c r="B229">
        <v>10</v>
      </c>
    </row>
    <row r="230" spans="1:2" x14ac:dyDescent="0.2">
      <c r="A230">
        <v>0.92975310692723501</v>
      </c>
      <c r="B230">
        <v>10</v>
      </c>
    </row>
    <row r="231" spans="1:2" x14ac:dyDescent="0.2">
      <c r="A231">
        <v>1.1623377815362601</v>
      </c>
      <c r="B231">
        <v>10</v>
      </c>
    </row>
    <row r="232" spans="1:2" x14ac:dyDescent="0.2">
      <c r="A232">
        <v>1.2107492180658801</v>
      </c>
      <c r="B232">
        <v>10</v>
      </c>
    </row>
    <row r="233" spans="1:2" x14ac:dyDescent="0.2">
      <c r="A233">
        <v>1.1135484155352799</v>
      </c>
      <c r="B233">
        <v>10</v>
      </c>
    </row>
    <row r="234" spans="1:2" x14ac:dyDescent="0.2">
      <c r="A234">
        <v>1.3068395592906099</v>
      </c>
      <c r="B234">
        <v>10</v>
      </c>
    </row>
    <row r="235" spans="1:2" x14ac:dyDescent="0.2">
      <c r="A235">
        <v>1.1506136801732301</v>
      </c>
      <c r="B235">
        <v>10</v>
      </c>
    </row>
    <row r="236" spans="1:2" x14ac:dyDescent="0.2">
      <c r="A236">
        <v>1.04604215225126</v>
      </c>
      <c r="B236">
        <v>10</v>
      </c>
    </row>
    <row r="237" spans="1:2" x14ac:dyDescent="0.2">
      <c r="A237">
        <v>1.0359536313123201</v>
      </c>
      <c r="B237">
        <v>10</v>
      </c>
    </row>
    <row r="238" spans="1:2" x14ac:dyDescent="0.2">
      <c r="A238">
        <v>1.16107300996501</v>
      </c>
      <c r="B238">
        <v>10</v>
      </c>
    </row>
    <row r="239" spans="1:2" x14ac:dyDescent="0.2">
      <c r="A239">
        <v>1.2908293183313</v>
      </c>
      <c r="B239">
        <v>10</v>
      </c>
    </row>
    <row r="240" spans="1:2" x14ac:dyDescent="0.2">
      <c r="A240">
        <v>1.17884524868003</v>
      </c>
      <c r="B240">
        <v>10</v>
      </c>
    </row>
    <row r="241" spans="1:2" x14ac:dyDescent="0.2">
      <c r="A241">
        <v>0.98494942782640804</v>
      </c>
      <c r="B241">
        <v>10</v>
      </c>
    </row>
    <row r="242" spans="1:2" x14ac:dyDescent="0.2">
      <c r="A242">
        <v>1.2422329120044</v>
      </c>
      <c r="B242">
        <v>10</v>
      </c>
    </row>
    <row r="243" spans="1:2" x14ac:dyDescent="0.2">
      <c r="A243">
        <v>1.18839604226407</v>
      </c>
      <c r="B243">
        <v>10</v>
      </c>
    </row>
    <row r="244" spans="1:2" x14ac:dyDescent="0.2">
      <c r="A244">
        <v>1.5532341399720999</v>
      </c>
      <c r="B244">
        <v>10</v>
      </c>
    </row>
    <row r="245" spans="1:2" x14ac:dyDescent="0.2">
      <c r="A245">
        <v>1.6859129833108599</v>
      </c>
      <c r="B245">
        <v>10</v>
      </c>
    </row>
    <row r="246" spans="1:2" x14ac:dyDescent="0.2">
      <c r="A246">
        <v>1.15880050243102</v>
      </c>
      <c r="B246">
        <v>10</v>
      </c>
    </row>
    <row r="247" spans="1:2" x14ac:dyDescent="0.2">
      <c r="A247">
        <v>1.30076669682256</v>
      </c>
      <c r="B247">
        <v>10</v>
      </c>
    </row>
    <row r="248" spans="1:2" x14ac:dyDescent="0.2">
      <c r="A248">
        <v>1.22956655164864</v>
      </c>
      <c r="B248">
        <v>10</v>
      </c>
    </row>
    <row r="249" spans="1:2" x14ac:dyDescent="0.2">
      <c r="A249">
        <v>1.15915374486859</v>
      </c>
      <c r="B249">
        <v>10</v>
      </c>
    </row>
    <row r="250" spans="1:2" x14ac:dyDescent="0.2">
      <c r="A250">
        <v>1.3621475195956001</v>
      </c>
      <c r="B250">
        <v>10</v>
      </c>
    </row>
    <row r="251" spans="1:2" x14ac:dyDescent="0.2">
      <c r="A251">
        <v>1.0771765613134101</v>
      </c>
      <c r="B251">
        <v>10</v>
      </c>
    </row>
    <row r="252" spans="1:2" x14ac:dyDescent="0.2">
      <c r="A252">
        <v>1.1881326375405501</v>
      </c>
      <c r="B252">
        <v>10</v>
      </c>
    </row>
    <row r="253" spans="1:2" x14ac:dyDescent="0.2">
      <c r="A253">
        <v>1.25815748806937</v>
      </c>
      <c r="B253">
        <v>10</v>
      </c>
    </row>
    <row r="254" spans="1:2" x14ac:dyDescent="0.2">
      <c r="A254">
        <v>1.50052851862547</v>
      </c>
      <c r="B254">
        <v>10</v>
      </c>
    </row>
    <row r="255" spans="1:2" x14ac:dyDescent="0.2">
      <c r="A255">
        <v>1.1468191692585501</v>
      </c>
      <c r="B255">
        <v>10</v>
      </c>
    </row>
    <row r="256" spans="1:2" x14ac:dyDescent="0.2">
      <c r="A256">
        <v>1.0349920814179701</v>
      </c>
      <c r="B256">
        <v>10</v>
      </c>
    </row>
    <row r="257" spans="1:2" x14ac:dyDescent="0.2">
      <c r="A257">
        <v>1.1263578461730901</v>
      </c>
      <c r="B257">
        <v>10</v>
      </c>
    </row>
    <row r="258" spans="1:2" x14ac:dyDescent="0.2">
      <c r="A258">
        <v>0.97268379343144096</v>
      </c>
      <c r="B258">
        <v>10</v>
      </c>
    </row>
    <row r="259" spans="1:2" x14ac:dyDescent="0.2">
      <c r="A259">
        <v>1.3115327307070299</v>
      </c>
      <c r="B259">
        <v>10</v>
      </c>
    </row>
    <row r="260" spans="1:2" x14ac:dyDescent="0.2">
      <c r="A260">
        <v>1.3138551113436701</v>
      </c>
      <c r="B260">
        <v>10</v>
      </c>
    </row>
    <row r="261" spans="1:2" x14ac:dyDescent="0.2">
      <c r="A261">
        <v>1.5459753913479399</v>
      </c>
      <c r="B261">
        <v>10</v>
      </c>
    </row>
    <row r="262" spans="1:2" x14ac:dyDescent="0.2">
      <c r="A262">
        <v>1.00385084192449</v>
      </c>
      <c r="B262">
        <v>10</v>
      </c>
    </row>
    <row r="263" spans="1:2" x14ac:dyDescent="0.2">
      <c r="A263">
        <v>0.98287838036497699</v>
      </c>
      <c r="B263">
        <v>10</v>
      </c>
    </row>
    <row r="264" spans="1:2" x14ac:dyDescent="0.2">
      <c r="A264">
        <v>1.4735623866404499</v>
      </c>
      <c r="B264">
        <v>10</v>
      </c>
    </row>
    <row r="265" spans="1:2" x14ac:dyDescent="0.2">
      <c r="A265">
        <v>0.86689769054683297</v>
      </c>
      <c r="B265">
        <v>10</v>
      </c>
    </row>
    <row r="266" spans="1:2" x14ac:dyDescent="0.2">
      <c r="A266">
        <v>1.14737444277298</v>
      </c>
      <c r="B266">
        <v>10</v>
      </c>
    </row>
    <row r="267" spans="1:2" x14ac:dyDescent="0.2">
      <c r="A267">
        <v>0.92240043148169804</v>
      </c>
      <c r="B267">
        <v>10</v>
      </c>
    </row>
    <row r="268" spans="1:2" x14ac:dyDescent="0.2">
      <c r="A268">
        <v>1.1925685188375199</v>
      </c>
      <c r="B268">
        <v>10</v>
      </c>
    </row>
    <row r="269" spans="1:2" x14ac:dyDescent="0.2">
      <c r="A269">
        <v>1.08890121519387</v>
      </c>
      <c r="B269">
        <v>10</v>
      </c>
    </row>
    <row r="270" spans="1:2" x14ac:dyDescent="0.2">
      <c r="A270">
        <v>0.98665399021236999</v>
      </c>
      <c r="B270">
        <v>10</v>
      </c>
    </row>
    <row r="271" spans="1:2" x14ac:dyDescent="0.2">
      <c r="A271">
        <v>1.04439542717439</v>
      </c>
      <c r="B271">
        <v>10</v>
      </c>
    </row>
    <row r="272" spans="1:2" x14ac:dyDescent="0.2">
      <c r="A272">
        <v>1.0336659702286899</v>
      </c>
      <c r="B272">
        <v>10</v>
      </c>
    </row>
    <row r="273" spans="1:2" x14ac:dyDescent="0.2">
      <c r="A273">
        <v>1.44798734134081</v>
      </c>
      <c r="B273">
        <v>10</v>
      </c>
    </row>
    <row r="274" spans="1:2" x14ac:dyDescent="0.2">
      <c r="A274">
        <v>1.32574952746611</v>
      </c>
      <c r="B274">
        <v>10</v>
      </c>
    </row>
    <row r="275" spans="1:2" x14ac:dyDescent="0.2">
      <c r="A275">
        <v>1.20120845065721</v>
      </c>
      <c r="B275">
        <v>10</v>
      </c>
    </row>
    <row r="276" spans="1:2" x14ac:dyDescent="0.2">
      <c r="A276">
        <v>1.29888297752957</v>
      </c>
      <c r="B276">
        <v>10</v>
      </c>
    </row>
    <row r="277" spans="1:2" x14ac:dyDescent="0.2">
      <c r="A277">
        <v>1.5447170219403701</v>
      </c>
      <c r="B277">
        <v>10</v>
      </c>
    </row>
    <row r="278" spans="1:2" x14ac:dyDescent="0.2">
      <c r="A278">
        <v>1.3277497665470499</v>
      </c>
      <c r="B278">
        <v>10</v>
      </c>
    </row>
    <row r="279" spans="1:2" x14ac:dyDescent="0.2">
      <c r="A279">
        <v>0.91246532999760299</v>
      </c>
      <c r="B279">
        <v>10</v>
      </c>
    </row>
    <row r="280" spans="1:2" x14ac:dyDescent="0.2">
      <c r="A280">
        <v>1.0668294671949199</v>
      </c>
      <c r="B280">
        <v>10</v>
      </c>
    </row>
    <row r="281" spans="1:2" x14ac:dyDescent="0.2">
      <c r="A281">
        <v>1.14914530777838</v>
      </c>
      <c r="B281">
        <v>10</v>
      </c>
    </row>
    <row r="282" spans="1:2" x14ac:dyDescent="0.2">
      <c r="A282">
        <v>1.3609568902690401</v>
      </c>
      <c r="B282">
        <v>10</v>
      </c>
    </row>
    <row r="283" spans="1:2" x14ac:dyDescent="0.2">
      <c r="A283">
        <v>1.2068507083435001</v>
      </c>
      <c r="B283">
        <v>10</v>
      </c>
    </row>
    <row r="284" spans="1:2" x14ac:dyDescent="0.2">
      <c r="A284">
        <v>1.3436416059376199</v>
      </c>
      <c r="B284">
        <v>10</v>
      </c>
    </row>
    <row r="285" spans="1:2" x14ac:dyDescent="0.2">
      <c r="A285">
        <v>1.1320654898979901</v>
      </c>
      <c r="B285">
        <v>10</v>
      </c>
    </row>
    <row r="286" spans="1:2" x14ac:dyDescent="0.2">
      <c r="A286">
        <v>1.15917905071135</v>
      </c>
      <c r="B286">
        <v>10</v>
      </c>
    </row>
    <row r="287" spans="1:2" x14ac:dyDescent="0.2">
      <c r="A287">
        <v>1.27810479542114</v>
      </c>
      <c r="B287">
        <v>10</v>
      </c>
    </row>
    <row r="288" spans="1:2" x14ac:dyDescent="0.2">
      <c r="A288">
        <v>1.0141062607431699</v>
      </c>
      <c r="B288">
        <v>10</v>
      </c>
    </row>
    <row r="289" spans="1:2" x14ac:dyDescent="0.2">
      <c r="A289">
        <v>1.36229111377194</v>
      </c>
      <c r="B289">
        <v>10</v>
      </c>
    </row>
    <row r="290" spans="1:2" x14ac:dyDescent="0.2">
      <c r="A290">
        <v>1.06929370719716</v>
      </c>
      <c r="B290">
        <v>10</v>
      </c>
    </row>
    <row r="291" spans="1:2" x14ac:dyDescent="0.2">
      <c r="A291">
        <v>1.07188615935054</v>
      </c>
      <c r="B291">
        <v>10</v>
      </c>
    </row>
    <row r="292" spans="1:2" x14ac:dyDescent="0.2">
      <c r="A292">
        <v>1.33916155053036</v>
      </c>
      <c r="B292">
        <v>10</v>
      </c>
    </row>
    <row r="293" spans="1:2" x14ac:dyDescent="0.2">
      <c r="A293">
        <v>1.4893269731371199</v>
      </c>
      <c r="B293">
        <v>10</v>
      </c>
    </row>
    <row r="294" spans="1:2" x14ac:dyDescent="0.2">
      <c r="A294">
        <v>1.10637267397637</v>
      </c>
      <c r="B294">
        <v>10</v>
      </c>
    </row>
    <row r="295" spans="1:2" x14ac:dyDescent="0.2">
      <c r="A295">
        <v>1.3807613644136401</v>
      </c>
      <c r="B295">
        <v>10</v>
      </c>
    </row>
    <row r="296" spans="1:2" x14ac:dyDescent="0.2">
      <c r="A296">
        <v>1.1499449742566199</v>
      </c>
      <c r="B296">
        <v>10</v>
      </c>
    </row>
    <row r="297" spans="1:2" x14ac:dyDescent="0.2">
      <c r="A297">
        <v>1.3448590590009</v>
      </c>
      <c r="B297">
        <v>10</v>
      </c>
    </row>
    <row r="298" spans="1:2" x14ac:dyDescent="0.2">
      <c r="A298">
        <v>1.16751582245464</v>
      </c>
      <c r="B298">
        <v>10</v>
      </c>
    </row>
    <row r="299" spans="1:2" x14ac:dyDescent="0.2">
      <c r="A299">
        <v>1.19540244659295</v>
      </c>
      <c r="B299">
        <v>10</v>
      </c>
    </row>
    <row r="300" spans="1:2" x14ac:dyDescent="0.2">
      <c r="A300">
        <v>1.09749092417016</v>
      </c>
      <c r="B300">
        <v>10</v>
      </c>
    </row>
    <row r="301" spans="1:2" x14ac:dyDescent="0.2">
      <c r="A301">
        <v>0.92571987040690995</v>
      </c>
      <c r="B301">
        <v>10</v>
      </c>
    </row>
    <row r="302" spans="1:2" x14ac:dyDescent="0.2">
      <c r="A302">
        <v>0.94737246634804795</v>
      </c>
      <c r="B302">
        <v>10</v>
      </c>
    </row>
    <row r="303" spans="1:2" x14ac:dyDescent="0.2">
      <c r="A303">
        <v>1.0970780085042799</v>
      </c>
      <c r="B303">
        <v>10</v>
      </c>
    </row>
    <row r="304" spans="1:2" x14ac:dyDescent="0.2">
      <c r="A304">
        <v>1.24444928428872</v>
      </c>
      <c r="B304">
        <v>10</v>
      </c>
    </row>
    <row r="305" spans="1:2" x14ac:dyDescent="0.2">
      <c r="A305">
        <v>1.4910439830101601</v>
      </c>
      <c r="B305">
        <v>10</v>
      </c>
    </row>
    <row r="306" spans="1:2" x14ac:dyDescent="0.2">
      <c r="A306">
        <v>1.4910439830101601</v>
      </c>
      <c r="B306">
        <v>10</v>
      </c>
    </row>
    <row r="307" spans="1:2" x14ac:dyDescent="0.2">
      <c r="A307">
        <v>1.2414219940009701</v>
      </c>
      <c r="B307">
        <v>10</v>
      </c>
    </row>
    <row r="308" spans="1:2" x14ac:dyDescent="0.2">
      <c r="A308">
        <v>0.89654983763205598</v>
      </c>
      <c r="B308">
        <v>10</v>
      </c>
    </row>
    <row r="309" spans="1:2" x14ac:dyDescent="0.2">
      <c r="A309">
        <v>1.19567423259395</v>
      </c>
      <c r="B309">
        <v>10</v>
      </c>
    </row>
    <row r="310" spans="1:2" x14ac:dyDescent="0.2">
      <c r="A310">
        <v>1.3720038604765401</v>
      </c>
      <c r="B310">
        <v>10</v>
      </c>
    </row>
    <row r="311" spans="1:2" x14ac:dyDescent="0.2">
      <c r="A311">
        <v>1.2989220513803601</v>
      </c>
      <c r="B311">
        <v>10</v>
      </c>
    </row>
    <row r="312" spans="1:2" x14ac:dyDescent="0.2">
      <c r="A312">
        <v>1.12617610827988</v>
      </c>
      <c r="B312">
        <v>10</v>
      </c>
    </row>
    <row r="313" spans="1:2" x14ac:dyDescent="0.2">
      <c r="A313">
        <v>1.11955905509738</v>
      </c>
      <c r="B313">
        <v>10</v>
      </c>
    </row>
    <row r="314" spans="1:2" x14ac:dyDescent="0.2">
      <c r="A314">
        <v>1.42592181625169</v>
      </c>
      <c r="B314">
        <v>10</v>
      </c>
    </row>
    <row r="315" spans="1:2" x14ac:dyDescent="0.2">
      <c r="A315">
        <v>1.3458749970162101</v>
      </c>
      <c r="B315">
        <v>10</v>
      </c>
    </row>
    <row r="316" spans="1:2" x14ac:dyDescent="0.2">
      <c r="A316">
        <v>1.2277038908326701</v>
      </c>
      <c r="B316">
        <v>10</v>
      </c>
    </row>
    <row r="317" spans="1:2" x14ac:dyDescent="0.2">
      <c r="A317">
        <v>1.05549359987547</v>
      </c>
      <c r="B317">
        <v>10</v>
      </c>
    </row>
    <row r="318" spans="1:2" x14ac:dyDescent="0.2">
      <c r="A318">
        <v>1.18861714891496</v>
      </c>
      <c r="B318">
        <v>10</v>
      </c>
    </row>
    <row r="319" spans="1:2" x14ac:dyDescent="0.2">
      <c r="A319">
        <v>1.24231331864942</v>
      </c>
      <c r="B319">
        <v>10</v>
      </c>
    </row>
    <row r="320" spans="1:2" x14ac:dyDescent="0.2">
      <c r="A320">
        <v>1.13413665953438</v>
      </c>
      <c r="B320">
        <v>10</v>
      </c>
    </row>
    <row r="321" spans="1:2" x14ac:dyDescent="0.2">
      <c r="A321">
        <v>1.2091033622371701</v>
      </c>
      <c r="B321">
        <v>10</v>
      </c>
    </row>
    <row r="322" spans="1:2" x14ac:dyDescent="0.2">
      <c r="A322">
        <v>1.12680610390435</v>
      </c>
      <c r="B322">
        <v>10</v>
      </c>
    </row>
    <row r="323" spans="1:2" x14ac:dyDescent="0.2">
      <c r="A323">
        <v>0.92789423606666899</v>
      </c>
      <c r="B323">
        <v>10</v>
      </c>
    </row>
    <row r="324" spans="1:2" x14ac:dyDescent="0.2">
      <c r="A324">
        <v>1.3661752507887499</v>
      </c>
      <c r="B324">
        <v>10</v>
      </c>
    </row>
    <row r="325" spans="1:2" x14ac:dyDescent="0.2">
      <c r="A325">
        <v>1.4395850902795999</v>
      </c>
      <c r="B325">
        <v>10</v>
      </c>
    </row>
    <row r="326" spans="1:2" x14ac:dyDescent="0.2">
      <c r="A326">
        <v>1.36924427165241</v>
      </c>
      <c r="B326">
        <v>10</v>
      </c>
    </row>
    <row r="327" spans="1:2" x14ac:dyDescent="0.2">
      <c r="A327">
        <v>1.2408250327079999</v>
      </c>
      <c r="B327">
        <v>10</v>
      </c>
    </row>
    <row r="328" spans="1:2" x14ac:dyDescent="0.2">
      <c r="A328">
        <v>1.18798649851848</v>
      </c>
      <c r="B328">
        <v>10</v>
      </c>
    </row>
    <row r="329" spans="1:2" x14ac:dyDescent="0.2">
      <c r="A329">
        <v>1.1543410696901699</v>
      </c>
      <c r="B329">
        <v>10</v>
      </c>
    </row>
    <row r="330" spans="1:2" x14ac:dyDescent="0.2">
      <c r="A330">
        <v>1.283182094899</v>
      </c>
      <c r="B330">
        <v>10</v>
      </c>
    </row>
    <row r="331" spans="1:2" x14ac:dyDescent="0.2">
      <c r="A331">
        <v>1.14274198521001</v>
      </c>
      <c r="B331">
        <v>10</v>
      </c>
    </row>
    <row r="332" spans="1:2" x14ac:dyDescent="0.2">
      <c r="A332">
        <v>1.3248191783282299</v>
      </c>
      <c r="B332">
        <v>10</v>
      </c>
    </row>
    <row r="333" spans="1:2" x14ac:dyDescent="0.2">
      <c r="A333">
        <v>1.2143356352985699</v>
      </c>
      <c r="B333">
        <v>10</v>
      </c>
    </row>
    <row r="334" spans="1:2" x14ac:dyDescent="0.2">
      <c r="A334">
        <v>1.07952809988872</v>
      </c>
      <c r="B334">
        <v>10</v>
      </c>
    </row>
    <row r="335" spans="1:2" x14ac:dyDescent="0.2">
      <c r="A335">
        <v>1.15486912087904</v>
      </c>
      <c r="B335">
        <v>10</v>
      </c>
    </row>
    <row r="336" spans="1:2" x14ac:dyDescent="0.2">
      <c r="A336">
        <v>0.99855262009149803</v>
      </c>
      <c r="B336">
        <v>10</v>
      </c>
    </row>
    <row r="337" spans="1:2" x14ac:dyDescent="0.2">
      <c r="A337">
        <v>1.4207104537867401</v>
      </c>
      <c r="B337">
        <v>10</v>
      </c>
    </row>
    <row r="338" spans="1:2" x14ac:dyDescent="0.2">
      <c r="A338">
        <v>0.98229246913081703</v>
      </c>
      <c r="B338">
        <v>10</v>
      </c>
    </row>
    <row r="339" spans="1:2" x14ac:dyDescent="0.2">
      <c r="A339">
        <v>1.14359760465167</v>
      </c>
      <c r="B339">
        <v>10</v>
      </c>
    </row>
    <row r="340" spans="1:2" x14ac:dyDescent="0.2">
      <c r="A340">
        <v>0.90751397255245503</v>
      </c>
      <c r="B340">
        <v>10</v>
      </c>
    </row>
    <row r="341" spans="1:2" x14ac:dyDescent="0.2">
      <c r="A341">
        <v>1.02574542655796</v>
      </c>
      <c r="B341">
        <v>10</v>
      </c>
    </row>
    <row r="342" spans="1:2" x14ac:dyDescent="0.2">
      <c r="A342">
        <v>1.2887663352996199</v>
      </c>
      <c r="B342">
        <v>10</v>
      </c>
    </row>
    <row r="343" spans="1:2" x14ac:dyDescent="0.2">
      <c r="A343">
        <v>1.02269629639432</v>
      </c>
      <c r="B343">
        <v>10</v>
      </c>
    </row>
    <row r="344" spans="1:2" x14ac:dyDescent="0.2">
      <c r="A344">
        <v>1.0936587497417301</v>
      </c>
      <c r="B344">
        <v>10</v>
      </c>
    </row>
    <row r="345" spans="1:2" x14ac:dyDescent="0.2">
      <c r="A345">
        <v>1.25751309410462</v>
      </c>
      <c r="B345">
        <v>10</v>
      </c>
    </row>
    <row r="346" spans="1:2" x14ac:dyDescent="0.2">
      <c r="A346">
        <v>1.1424252151604899</v>
      </c>
      <c r="B346">
        <v>10</v>
      </c>
    </row>
    <row r="347" spans="1:2" x14ac:dyDescent="0.2">
      <c r="A347">
        <v>1.2337415823897699</v>
      </c>
      <c r="B347">
        <v>10</v>
      </c>
    </row>
    <row r="348" spans="1:2" x14ac:dyDescent="0.2">
      <c r="A348">
        <v>1.3797100408740901</v>
      </c>
      <c r="B348">
        <v>10</v>
      </c>
    </row>
    <row r="349" spans="1:2" x14ac:dyDescent="0.2">
      <c r="A349">
        <v>1.0339084545870201</v>
      </c>
      <c r="B349">
        <v>10</v>
      </c>
    </row>
    <row r="350" spans="1:2" x14ac:dyDescent="0.2">
      <c r="A350">
        <v>1.31859736662906</v>
      </c>
      <c r="B350">
        <v>10</v>
      </c>
    </row>
    <row r="351" spans="1:2" x14ac:dyDescent="0.2">
      <c r="A351">
        <v>1.1974745992479601</v>
      </c>
      <c r="B351">
        <v>10</v>
      </c>
    </row>
    <row r="352" spans="1:2" x14ac:dyDescent="0.2">
      <c r="A352">
        <v>1.3851225969013801</v>
      </c>
      <c r="B352">
        <v>10</v>
      </c>
    </row>
    <row r="353" spans="1:2" x14ac:dyDescent="0.2">
      <c r="A353">
        <v>1.23844551056254</v>
      </c>
      <c r="B353">
        <v>10</v>
      </c>
    </row>
    <row r="354" spans="1:2" x14ac:dyDescent="0.2">
      <c r="A354">
        <v>1.16679781424023</v>
      </c>
      <c r="B354">
        <v>10</v>
      </c>
    </row>
    <row r="355" spans="1:2" x14ac:dyDescent="0.2">
      <c r="A355">
        <v>0.98773537336491601</v>
      </c>
      <c r="B355">
        <v>10</v>
      </c>
    </row>
    <row r="356" spans="1:2" x14ac:dyDescent="0.2">
      <c r="A356">
        <v>1.1393904746896399</v>
      </c>
      <c r="B356">
        <v>10</v>
      </c>
    </row>
    <row r="357" spans="1:2" x14ac:dyDescent="0.2">
      <c r="A357">
        <v>1.1431196400386701</v>
      </c>
      <c r="B357">
        <v>10</v>
      </c>
    </row>
    <row r="358" spans="1:2" x14ac:dyDescent="0.2">
      <c r="A358">
        <v>1.0880933323998601</v>
      </c>
      <c r="B358">
        <v>10</v>
      </c>
    </row>
    <row r="359" spans="1:2" x14ac:dyDescent="0.2">
      <c r="A359">
        <v>1.0517429469316499</v>
      </c>
      <c r="B359">
        <v>10</v>
      </c>
    </row>
    <row r="360" spans="1:2" x14ac:dyDescent="0.2">
      <c r="A360">
        <v>1.2035566796143</v>
      </c>
      <c r="B360">
        <v>10</v>
      </c>
    </row>
    <row r="361" spans="1:2" x14ac:dyDescent="0.2">
      <c r="A361">
        <v>1.0534662407787301</v>
      </c>
      <c r="B361">
        <v>10</v>
      </c>
    </row>
    <row r="362" spans="1:2" x14ac:dyDescent="0.2">
      <c r="A362">
        <v>1.2826819053019101</v>
      </c>
      <c r="B362">
        <v>10</v>
      </c>
    </row>
    <row r="363" spans="1:2" x14ac:dyDescent="0.2">
      <c r="A363">
        <v>1.14413674895958</v>
      </c>
      <c r="B363">
        <v>10</v>
      </c>
    </row>
    <row r="364" spans="1:2" x14ac:dyDescent="0.2">
      <c r="A364">
        <v>1.4417271679854</v>
      </c>
      <c r="B364">
        <v>10</v>
      </c>
    </row>
    <row r="365" spans="1:2" x14ac:dyDescent="0.2">
      <c r="A365">
        <v>1.1931868991949099</v>
      </c>
      <c r="B365">
        <v>10</v>
      </c>
    </row>
    <row r="366" spans="1:2" x14ac:dyDescent="0.2">
      <c r="A366">
        <v>1.164706763121</v>
      </c>
      <c r="B366">
        <v>10</v>
      </c>
    </row>
    <row r="367" spans="1:2" x14ac:dyDescent="0.2">
      <c r="A367">
        <v>1.0364326026420201</v>
      </c>
      <c r="B367">
        <v>10</v>
      </c>
    </row>
    <row r="368" spans="1:2" x14ac:dyDescent="0.2">
      <c r="A368">
        <v>0.89137800391603705</v>
      </c>
      <c r="B368">
        <v>10</v>
      </c>
    </row>
    <row r="369" spans="1:2" x14ac:dyDescent="0.2">
      <c r="A369">
        <v>1.2648204421503599</v>
      </c>
      <c r="B369">
        <v>10</v>
      </c>
    </row>
    <row r="370" spans="1:2" x14ac:dyDescent="0.2">
      <c r="A370">
        <v>0.80981676346111198</v>
      </c>
      <c r="B370">
        <v>10</v>
      </c>
    </row>
    <row r="371" spans="1:2" x14ac:dyDescent="0.2">
      <c r="A371">
        <v>1.39015605462055</v>
      </c>
      <c r="B371">
        <v>10</v>
      </c>
    </row>
    <row r="372" spans="1:2" x14ac:dyDescent="0.2">
      <c r="A372">
        <v>1.34051632338469</v>
      </c>
      <c r="B372">
        <v>10</v>
      </c>
    </row>
    <row r="373" spans="1:2" x14ac:dyDescent="0.2">
      <c r="A373">
        <v>1.01687133662993</v>
      </c>
      <c r="B373">
        <v>10</v>
      </c>
    </row>
    <row r="374" spans="1:2" x14ac:dyDescent="0.2">
      <c r="A374">
        <v>1.3347138570068899</v>
      </c>
      <c r="B374">
        <v>10</v>
      </c>
    </row>
    <row r="375" spans="1:2" x14ac:dyDescent="0.2">
      <c r="A375">
        <v>1.0573144980443301</v>
      </c>
      <c r="B375">
        <v>10</v>
      </c>
    </row>
    <row r="376" spans="1:2" x14ac:dyDescent="0.2">
      <c r="A376">
        <v>1.1066520284658301</v>
      </c>
      <c r="B376">
        <v>10</v>
      </c>
    </row>
    <row r="377" spans="1:2" x14ac:dyDescent="0.2">
      <c r="A377">
        <v>1.14588344531752</v>
      </c>
      <c r="B377">
        <v>10</v>
      </c>
    </row>
    <row r="378" spans="1:2" x14ac:dyDescent="0.2">
      <c r="A378">
        <v>1.31177374364426</v>
      </c>
      <c r="B378">
        <v>10</v>
      </c>
    </row>
    <row r="379" spans="1:2" x14ac:dyDescent="0.2">
      <c r="A379">
        <v>1.19662152985916</v>
      </c>
      <c r="B379">
        <v>10</v>
      </c>
    </row>
    <row r="380" spans="1:2" x14ac:dyDescent="0.2">
      <c r="A380">
        <v>1.1236677756742099</v>
      </c>
      <c r="B380">
        <v>10</v>
      </c>
    </row>
    <row r="381" spans="1:2" x14ac:dyDescent="0.2">
      <c r="A381">
        <v>1.0852803429376501</v>
      </c>
      <c r="B381">
        <v>10</v>
      </c>
    </row>
    <row r="382" spans="1:2" x14ac:dyDescent="0.2">
      <c r="A382">
        <v>1.49222062136392</v>
      </c>
      <c r="B382">
        <v>10</v>
      </c>
    </row>
    <row r="383" spans="1:2" x14ac:dyDescent="0.2">
      <c r="A383">
        <v>1.2129274998120201</v>
      </c>
      <c r="B383">
        <v>10</v>
      </c>
    </row>
    <row r="384" spans="1:2" x14ac:dyDescent="0.2">
      <c r="A384">
        <v>1.00563932086703</v>
      </c>
      <c r="B384">
        <v>10</v>
      </c>
    </row>
    <row r="385" spans="1:2" x14ac:dyDescent="0.2">
      <c r="A385">
        <v>0.87944612925949095</v>
      </c>
      <c r="B385">
        <v>10</v>
      </c>
    </row>
    <row r="386" spans="1:2" x14ac:dyDescent="0.2">
      <c r="A386">
        <v>1.04803770733923</v>
      </c>
      <c r="B386">
        <v>10</v>
      </c>
    </row>
    <row r="387" spans="1:2" x14ac:dyDescent="0.2">
      <c r="A387">
        <v>1.1199242573742101</v>
      </c>
      <c r="B387">
        <v>10</v>
      </c>
    </row>
    <row r="388" spans="1:2" x14ac:dyDescent="0.2">
      <c r="A388">
        <v>1.4000293697349</v>
      </c>
      <c r="B388">
        <v>10</v>
      </c>
    </row>
    <row r="389" spans="1:2" x14ac:dyDescent="0.2">
      <c r="A389">
        <v>0.96704423227389302</v>
      </c>
      <c r="B389">
        <v>10</v>
      </c>
    </row>
    <row r="390" spans="1:2" x14ac:dyDescent="0.2">
      <c r="A390">
        <v>1.07168251434328</v>
      </c>
      <c r="B390">
        <v>10</v>
      </c>
    </row>
    <row r="391" spans="1:2" x14ac:dyDescent="0.2">
      <c r="A391">
        <v>1.2785710210202701</v>
      </c>
      <c r="B391">
        <v>10</v>
      </c>
    </row>
    <row r="392" spans="1:2" x14ac:dyDescent="0.2">
      <c r="A392">
        <v>1.1709975710081799</v>
      </c>
      <c r="B392">
        <v>10</v>
      </c>
    </row>
    <row r="393" spans="1:2" x14ac:dyDescent="0.2">
      <c r="A393">
        <v>1.14378215786122</v>
      </c>
      <c r="B393">
        <v>10</v>
      </c>
    </row>
    <row r="394" spans="1:2" x14ac:dyDescent="0.2">
      <c r="A394">
        <v>1.2149793655257</v>
      </c>
      <c r="B394">
        <v>10</v>
      </c>
    </row>
    <row r="395" spans="1:2" x14ac:dyDescent="0.2">
      <c r="A395">
        <v>0.96706986414235996</v>
      </c>
      <c r="B395">
        <v>10</v>
      </c>
    </row>
    <row r="396" spans="1:2" x14ac:dyDescent="0.2">
      <c r="A396">
        <v>1.44172741830689</v>
      </c>
      <c r="B396">
        <v>10</v>
      </c>
    </row>
    <row r="397" spans="1:2" x14ac:dyDescent="0.2">
      <c r="A397">
        <v>1.4267715183431899</v>
      </c>
      <c r="B397">
        <v>10</v>
      </c>
    </row>
    <row r="398" spans="1:2" x14ac:dyDescent="0.2">
      <c r="A398">
        <v>1.31435709096248</v>
      </c>
      <c r="B398">
        <v>10</v>
      </c>
    </row>
    <row r="399" spans="1:2" x14ac:dyDescent="0.2">
      <c r="A399">
        <v>1.15626553980795</v>
      </c>
      <c r="B399">
        <v>10</v>
      </c>
    </row>
    <row r="400" spans="1:2" x14ac:dyDescent="0.2">
      <c r="A400">
        <v>1.1390123004753001</v>
      </c>
      <c r="B400">
        <v>10</v>
      </c>
    </row>
    <row r="401" spans="1:2" x14ac:dyDescent="0.2">
      <c r="A401">
        <v>1.26266921317962</v>
      </c>
      <c r="B401">
        <v>10</v>
      </c>
    </row>
    <row r="402" spans="1:2" x14ac:dyDescent="0.2">
      <c r="A402">
        <v>1.3928773393674001</v>
      </c>
      <c r="B402">
        <v>10</v>
      </c>
    </row>
    <row r="403" spans="1:2" x14ac:dyDescent="0.2">
      <c r="A403">
        <v>1.1680990764895101</v>
      </c>
      <c r="B403">
        <v>10</v>
      </c>
    </row>
    <row r="404" spans="1:2" x14ac:dyDescent="0.2">
      <c r="A404">
        <v>1.1344471981033699</v>
      </c>
      <c r="B404">
        <v>10</v>
      </c>
    </row>
    <row r="405" spans="1:2" x14ac:dyDescent="0.2">
      <c r="A405">
        <v>1.08777590153459</v>
      </c>
      <c r="B405">
        <v>10</v>
      </c>
    </row>
    <row r="406" spans="1:2" x14ac:dyDescent="0.2">
      <c r="A406">
        <v>1.1928788056708901</v>
      </c>
      <c r="B406">
        <v>10</v>
      </c>
    </row>
    <row r="407" spans="1:2" x14ac:dyDescent="0.2">
      <c r="A407">
        <v>1.25506817086162</v>
      </c>
      <c r="B407">
        <v>10</v>
      </c>
    </row>
    <row r="408" spans="1:2" x14ac:dyDescent="0.2">
      <c r="A408">
        <v>1.0164489496328399</v>
      </c>
      <c r="B408">
        <v>10</v>
      </c>
    </row>
    <row r="409" spans="1:2" x14ac:dyDescent="0.2">
      <c r="A409">
        <v>1.2066523484490199</v>
      </c>
      <c r="B409">
        <v>10</v>
      </c>
    </row>
    <row r="410" spans="1:2" x14ac:dyDescent="0.2">
      <c r="A410">
        <v>0.99118369487054203</v>
      </c>
      <c r="B410">
        <v>10</v>
      </c>
    </row>
    <row r="411" spans="1:2" x14ac:dyDescent="0.2">
      <c r="A411">
        <v>1.13339697271994</v>
      </c>
      <c r="B411">
        <v>10</v>
      </c>
    </row>
    <row r="412" spans="1:2" x14ac:dyDescent="0.2">
      <c r="A412">
        <v>1.3118087591610199</v>
      </c>
      <c r="B412">
        <v>10</v>
      </c>
    </row>
    <row r="413" spans="1:2" x14ac:dyDescent="0.2">
      <c r="A413">
        <v>1.0327509544920801</v>
      </c>
      <c r="B413">
        <v>10</v>
      </c>
    </row>
    <row r="414" spans="1:2" x14ac:dyDescent="0.2">
      <c r="A414">
        <v>1.27269475388742</v>
      </c>
      <c r="B414">
        <v>10</v>
      </c>
    </row>
    <row r="415" spans="1:2" x14ac:dyDescent="0.2">
      <c r="A415">
        <v>1.1811916368356099</v>
      </c>
      <c r="B415">
        <v>10</v>
      </c>
    </row>
    <row r="416" spans="1:2" x14ac:dyDescent="0.2">
      <c r="A416">
        <v>1.5769938845465501</v>
      </c>
      <c r="B416">
        <v>10</v>
      </c>
    </row>
    <row r="417" spans="1:2" x14ac:dyDescent="0.2">
      <c r="A417">
        <v>1.00636367679297</v>
      </c>
      <c r="B417">
        <v>10</v>
      </c>
    </row>
    <row r="418" spans="1:2" x14ac:dyDescent="0.2">
      <c r="A418">
        <v>1.11986773456655</v>
      </c>
      <c r="B418">
        <v>10</v>
      </c>
    </row>
    <row r="419" spans="1:2" x14ac:dyDescent="0.2">
      <c r="A419">
        <v>0.96452699015537202</v>
      </c>
      <c r="B419">
        <v>10</v>
      </c>
    </row>
    <row r="420" spans="1:2" x14ac:dyDescent="0.2">
      <c r="A420">
        <v>1.2927322213416701</v>
      </c>
      <c r="B420">
        <v>10</v>
      </c>
    </row>
    <row r="421" spans="1:2" x14ac:dyDescent="0.2">
      <c r="A421">
        <v>1.1454358910776701</v>
      </c>
      <c r="B421">
        <v>10</v>
      </c>
    </row>
    <row r="422" spans="1:2" x14ac:dyDescent="0.2">
      <c r="A422">
        <v>1.0433975674232701</v>
      </c>
      <c r="B422">
        <v>10</v>
      </c>
    </row>
    <row r="423" spans="1:2" x14ac:dyDescent="0.2">
      <c r="A423">
        <v>1.1015376486507999</v>
      </c>
      <c r="B423">
        <v>10</v>
      </c>
    </row>
    <row r="424" spans="1:2" x14ac:dyDescent="0.2">
      <c r="A424">
        <v>1.29699431836433</v>
      </c>
      <c r="B424">
        <v>10</v>
      </c>
    </row>
    <row r="425" spans="1:2" x14ac:dyDescent="0.2">
      <c r="A425">
        <v>1.1640911367657301</v>
      </c>
      <c r="B425">
        <v>10</v>
      </c>
    </row>
    <row r="426" spans="1:2" x14ac:dyDescent="0.2">
      <c r="A426">
        <v>0.82382937080446195</v>
      </c>
      <c r="B426">
        <v>10</v>
      </c>
    </row>
    <row r="427" spans="1:2" x14ac:dyDescent="0.2">
      <c r="A427">
        <v>1.39368220011248</v>
      </c>
      <c r="B427">
        <v>10</v>
      </c>
    </row>
    <row r="428" spans="1:2" x14ac:dyDescent="0.2">
      <c r="A428">
        <v>1.1340771214365799</v>
      </c>
      <c r="B428">
        <v>10</v>
      </c>
    </row>
    <row r="429" spans="1:2" x14ac:dyDescent="0.2">
      <c r="A429">
        <v>1.2531867657557201</v>
      </c>
      <c r="B429">
        <v>10</v>
      </c>
    </row>
    <row r="430" spans="1:2" x14ac:dyDescent="0.2">
      <c r="A430">
        <v>1.16029950802868</v>
      </c>
      <c r="B430">
        <v>10</v>
      </c>
    </row>
    <row r="431" spans="1:2" x14ac:dyDescent="0.2">
      <c r="A431">
        <v>1.1742788689711801</v>
      </c>
      <c r="B431">
        <v>10</v>
      </c>
    </row>
    <row r="432" spans="1:2" x14ac:dyDescent="0.2">
      <c r="A432">
        <v>0.95711374058318399</v>
      </c>
      <c r="B432">
        <v>10</v>
      </c>
    </row>
    <row r="433" spans="1:2" x14ac:dyDescent="0.2">
      <c r="A433">
        <v>0.94609905342677203</v>
      </c>
      <c r="B433">
        <v>10</v>
      </c>
    </row>
    <row r="434" spans="1:2" x14ac:dyDescent="0.2">
      <c r="A434">
        <v>1.6124134005350299</v>
      </c>
      <c r="B434">
        <v>10</v>
      </c>
    </row>
    <row r="435" spans="1:2" x14ac:dyDescent="0.2">
      <c r="A435">
        <v>1.0691868847427</v>
      </c>
      <c r="B435">
        <v>10</v>
      </c>
    </row>
    <row r="436" spans="1:2" x14ac:dyDescent="0.2">
      <c r="A436">
        <v>1.7886848513743301</v>
      </c>
      <c r="B436">
        <v>10</v>
      </c>
    </row>
    <row r="437" spans="1:2" x14ac:dyDescent="0.2">
      <c r="A437">
        <v>1.06847752477336</v>
      </c>
      <c r="B437">
        <v>10</v>
      </c>
    </row>
    <row r="438" spans="1:2" x14ac:dyDescent="0.2">
      <c r="A438">
        <v>1.5519241579871099</v>
      </c>
      <c r="B438">
        <v>10</v>
      </c>
    </row>
    <row r="439" spans="1:2" x14ac:dyDescent="0.2">
      <c r="A439">
        <v>1.1854583180087801</v>
      </c>
      <c r="B439">
        <v>10</v>
      </c>
    </row>
    <row r="440" spans="1:2" x14ac:dyDescent="0.2">
      <c r="A440">
        <v>0.956661604247669</v>
      </c>
      <c r="B440">
        <v>10</v>
      </c>
    </row>
    <row r="441" spans="1:2" x14ac:dyDescent="0.2">
      <c r="A441">
        <v>1.23216592070219</v>
      </c>
      <c r="B441">
        <v>10</v>
      </c>
    </row>
    <row r="442" spans="1:2" x14ac:dyDescent="0.2">
      <c r="A442">
        <v>1.4750706727032401</v>
      </c>
      <c r="B442">
        <v>10</v>
      </c>
    </row>
    <row r="443" spans="1:2" x14ac:dyDescent="0.2">
      <c r="A443">
        <v>1.3068444021777901</v>
      </c>
      <c r="B443">
        <v>10</v>
      </c>
    </row>
    <row r="444" spans="1:2" x14ac:dyDescent="0.2">
      <c r="A444">
        <v>0.86693127675778003</v>
      </c>
      <c r="B444">
        <v>10</v>
      </c>
    </row>
    <row r="445" spans="1:2" x14ac:dyDescent="0.2">
      <c r="A445">
        <v>1.4888973646636201</v>
      </c>
      <c r="B445">
        <v>10</v>
      </c>
    </row>
    <row r="446" spans="1:2" x14ac:dyDescent="0.2">
      <c r="A446">
        <v>1.2707566741043601</v>
      </c>
      <c r="B446">
        <v>10</v>
      </c>
    </row>
    <row r="447" spans="1:2" x14ac:dyDescent="0.2">
      <c r="A447">
        <v>1.2446024287370401</v>
      </c>
      <c r="B447">
        <v>10</v>
      </c>
    </row>
    <row r="448" spans="1:2" x14ac:dyDescent="0.2">
      <c r="A448">
        <v>1.1722127874003601</v>
      </c>
      <c r="B448">
        <v>10</v>
      </c>
    </row>
    <row r="449" spans="1:2" x14ac:dyDescent="0.2">
      <c r="A449">
        <v>0.75734175895047295</v>
      </c>
      <c r="B449">
        <v>10</v>
      </c>
    </row>
    <row r="450" spans="1:2" x14ac:dyDescent="0.2">
      <c r="A450">
        <v>1.42497971173138</v>
      </c>
      <c r="B450">
        <v>10</v>
      </c>
    </row>
    <row r="451" spans="1:2" x14ac:dyDescent="0.2">
      <c r="A451">
        <v>1.0464823756041099</v>
      </c>
      <c r="B451">
        <v>10</v>
      </c>
    </row>
    <row r="452" spans="1:2" x14ac:dyDescent="0.2">
      <c r="A452">
        <v>1.14981634573568</v>
      </c>
      <c r="B452">
        <v>10</v>
      </c>
    </row>
    <row r="453" spans="1:2" x14ac:dyDescent="0.2">
      <c r="A453">
        <v>1.19416527505527</v>
      </c>
      <c r="B453">
        <v>10</v>
      </c>
    </row>
    <row r="454" spans="1:2" x14ac:dyDescent="0.2">
      <c r="A454">
        <v>1.1732702221258899</v>
      </c>
      <c r="B454">
        <v>10</v>
      </c>
    </row>
    <row r="455" spans="1:2" x14ac:dyDescent="0.2">
      <c r="A455">
        <v>1.2703802768528401</v>
      </c>
      <c r="B455">
        <v>10</v>
      </c>
    </row>
    <row r="456" spans="1:2" x14ac:dyDescent="0.2">
      <c r="A456">
        <v>1.39071875985795</v>
      </c>
      <c r="B456">
        <v>10</v>
      </c>
    </row>
    <row r="457" spans="1:2" x14ac:dyDescent="0.2">
      <c r="A457">
        <v>1.28074434077653</v>
      </c>
      <c r="B457">
        <v>10</v>
      </c>
    </row>
    <row r="458" spans="1:2" x14ac:dyDescent="0.2">
      <c r="A458">
        <v>1.3363987810246101</v>
      </c>
      <c r="B458">
        <v>10</v>
      </c>
    </row>
    <row r="459" spans="1:2" x14ac:dyDescent="0.2">
      <c r="A459">
        <v>1.1132452626148299</v>
      </c>
      <c r="B459">
        <v>10</v>
      </c>
    </row>
    <row r="460" spans="1:2" x14ac:dyDescent="0.2">
      <c r="A460">
        <v>1.2041847433992201</v>
      </c>
      <c r="B460">
        <v>10</v>
      </c>
    </row>
    <row r="461" spans="1:2" x14ac:dyDescent="0.2">
      <c r="A461">
        <v>1.5243138722035501</v>
      </c>
      <c r="B461">
        <v>10</v>
      </c>
    </row>
    <row r="462" spans="1:2" x14ac:dyDescent="0.2">
      <c r="A462">
        <v>1.23555920788025</v>
      </c>
      <c r="B462">
        <v>10</v>
      </c>
    </row>
    <row r="463" spans="1:2" x14ac:dyDescent="0.2">
      <c r="A463">
        <v>1.29100053933134</v>
      </c>
      <c r="B463">
        <v>10</v>
      </c>
    </row>
    <row r="464" spans="1:2" x14ac:dyDescent="0.2">
      <c r="A464">
        <v>1.1968780005722399</v>
      </c>
      <c r="B464">
        <v>10</v>
      </c>
    </row>
    <row r="465" spans="1:2" x14ac:dyDescent="0.2">
      <c r="A465">
        <v>1.04482418883895</v>
      </c>
      <c r="B465">
        <v>10</v>
      </c>
    </row>
    <row r="466" spans="1:2" x14ac:dyDescent="0.2">
      <c r="A466">
        <v>1.39863691267635</v>
      </c>
      <c r="B466">
        <v>10</v>
      </c>
    </row>
    <row r="467" spans="1:2" x14ac:dyDescent="0.2">
      <c r="A467">
        <v>0.98064340698891295</v>
      </c>
      <c r="B467">
        <v>10</v>
      </c>
    </row>
    <row r="468" spans="1:2" x14ac:dyDescent="0.2">
      <c r="A468">
        <v>1.2300807462815</v>
      </c>
      <c r="B468">
        <v>10</v>
      </c>
    </row>
    <row r="469" spans="1:2" x14ac:dyDescent="0.2">
      <c r="A469">
        <v>1.0707022760698499</v>
      </c>
      <c r="B469">
        <v>10</v>
      </c>
    </row>
    <row r="470" spans="1:2" x14ac:dyDescent="0.2">
      <c r="A470">
        <v>1.22185590176514</v>
      </c>
      <c r="B470">
        <v>10</v>
      </c>
    </row>
    <row r="471" spans="1:2" x14ac:dyDescent="0.2">
      <c r="A471">
        <v>1.01098286602806</v>
      </c>
      <c r="B471">
        <v>10</v>
      </c>
    </row>
    <row r="472" spans="1:2" x14ac:dyDescent="0.2">
      <c r="A472">
        <v>1.3456225209546699</v>
      </c>
      <c r="B472">
        <v>10</v>
      </c>
    </row>
    <row r="473" spans="1:2" x14ac:dyDescent="0.2">
      <c r="A473">
        <v>0.86999376627928804</v>
      </c>
      <c r="B473">
        <v>10</v>
      </c>
    </row>
    <row r="474" spans="1:2" x14ac:dyDescent="0.2">
      <c r="A474">
        <v>1.22166730189185</v>
      </c>
      <c r="B474">
        <v>10</v>
      </c>
    </row>
    <row r="475" spans="1:2" x14ac:dyDescent="0.2">
      <c r="A475">
        <v>1.3912051460400601</v>
      </c>
      <c r="B475">
        <v>9</v>
      </c>
    </row>
    <row r="476" spans="1:2" x14ac:dyDescent="0.2">
      <c r="A476">
        <v>1.06359887441812</v>
      </c>
      <c r="B476">
        <v>9</v>
      </c>
    </row>
    <row r="477" spans="1:2" x14ac:dyDescent="0.2">
      <c r="A477">
        <v>1.3194813573238</v>
      </c>
      <c r="B477">
        <v>9</v>
      </c>
    </row>
    <row r="478" spans="1:2" x14ac:dyDescent="0.2">
      <c r="A478">
        <v>1.0709496292713001</v>
      </c>
      <c r="B478">
        <v>9</v>
      </c>
    </row>
    <row r="479" spans="1:2" x14ac:dyDescent="0.2">
      <c r="A479">
        <v>1.0633779563174599</v>
      </c>
      <c r="B479">
        <v>9</v>
      </c>
    </row>
    <row r="480" spans="1:2" x14ac:dyDescent="0.2">
      <c r="A480">
        <v>1.49693227321962</v>
      </c>
      <c r="B480">
        <v>9</v>
      </c>
    </row>
    <row r="481" spans="1:2" x14ac:dyDescent="0.2">
      <c r="A481">
        <v>1.38365477865685</v>
      </c>
      <c r="B481">
        <v>9</v>
      </c>
    </row>
    <row r="482" spans="1:2" x14ac:dyDescent="0.2">
      <c r="A482">
        <v>1.35895391453339</v>
      </c>
      <c r="B482">
        <v>9</v>
      </c>
    </row>
    <row r="483" spans="1:2" x14ac:dyDescent="0.2">
      <c r="A483">
        <v>1.1919774491303099</v>
      </c>
      <c r="B483">
        <v>9</v>
      </c>
    </row>
    <row r="484" spans="1:2" x14ac:dyDescent="0.2">
      <c r="A484">
        <v>1.2703003210086801</v>
      </c>
      <c r="B484">
        <v>9</v>
      </c>
    </row>
    <row r="485" spans="1:2" x14ac:dyDescent="0.2">
      <c r="A485">
        <v>1.1236268714873401</v>
      </c>
      <c r="B485">
        <v>9</v>
      </c>
    </row>
    <row r="486" spans="1:2" x14ac:dyDescent="0.2">
      <c r="A486">
        <v>1.06823557700034</v>
      </c>
      <c r="B486">
        <v>9</v>
      </c>
    </row>
    <row r="487" spans="1:2" x14ac:dyDescent="0.2">
      <c r="A487">
        <v>1.2874091815928199</v>
      </c>
      <c r="B487">
        <v>9</v>
      </c>
    </row>
    <row r="488" spans="1:2" x14ac:dyDescent="0.2">
      <c r="A488">
        <v>1.19341216943082</v>
      </c>
      <c r="B488">
        <v>9</v>
      </c>
    </row>
    <row r="489" spans="1:2" x14ac:dyDescent="0.2">
      <c r="A489">
        <v>1.20167643082179</v>
      </c>
      <c r="B489">
        <v>9</v>
      </c>
    </row>
    <row r="490" spans="1:2" x14ac:dyDescent="0.2">
      <c r="A490">
        <v>1.02232677768811</v>
      </c>
      <c r="B490">
        <v>9</v>
      </c>
    </row>
    <row r="491" spans="1:2" x14ac:dyDescent="0.2">
      <c r="A491">
        <v>1.0340619819724099</v>
      </c>
      <c r="B491">
        <v>9</v>
      </c>
    </row>
    <row r="492" spans="1:2" x14ac:dyDescent="0.2">
      <c r="A492">
        <v>1.4820385595782599</v>
      </c>
      <c r="B492">
        <v>9</v>
      </c>
    </row>
    <row r="493" spans="1:2" x14ac:dyDescent="0.2">
      <c r="A493">
        <v>1.0332770507706801</v>
      </c>
      <c r="B493">
        <v>9</v>
      </c>
    </row>
    <row r="494" spans="1:2" x14ac:dyDescent="0.2">
      <c r="A494">
        <v>1.2004745612888299</v>
      </c>
      <c r="B494">
        <v>9</v>
      </c>
    </row>
    <row r="495" spans="1:2" x14ac:dyDescent="0.2">
      <c r="A495">
        <v>1.2342956489011601</v>
      </c>
      <c r="B495">
        <v>9</v>
      </c>
    </row>
    <row r="496" spans="1:2" x14ac:dyDescent="0.2">
      <c r="A496">
        <v>1.0062776239095701</v>
      </c>
      <c r="B496">
        <v>9</v>
      </c>
    </row>
    <row r="497" spans="1:2" x14ac:dyDescent="0.2">
      <c r="A497">
        <v>1.4064327905451299</v>
      </c>
      <c r="B497">
        <v>9</v>
      </c>
    </row>
    <row r="498" spans="1:2" x14ac:dyDescent="0.2">
      <c r="A498">
        <v>1.4668978176348899</v>
      </c>
      <c r="B498">
        <v>9</v>
      </c>
    </row>
    <row r="499" spans="1:2" x14ac:dyDescent="0.2">
      <c r="A499">
        <v>1.5482452293132201</v>
      </c>
      <c r="B499">
        <v>9</v>
      </c>
    </row>
    <row r="500" spans="1:2" x14ac:dyDescent="0.2">
      <c r="A500">
        <v>1.0851275937710201</v>
      </c>
      <c r="B500">
        <v>9</v>
      </c>
    </row>
    <row r="501" spans="1:2" x14ac:dyDescent="0.2">
      <c r="A501">
        <v>1.2208234922886501</v>
      </c>
      <c r="B501">
        <v>9</v>
      </c>
    </row>
    <row r="502" spans="1:2" x14ac:dyDescent="0.2">
      <c r="A502">
        <v>1.0606834325932799</v>
      </c>
      <c r="B502">
        <v>9</v>
      </c>
    </row>
    <row r="503" spans="1:2" x14ac:dyDescent="0.2">
      <c r="A503">
        <v>1.3496412535323301</v>
      </c>
      <c r="B503">
        <v>9</v>
      </c>
    </row>
    <row r="504" spans="1:2" x14ac:dyDescent="0.2">
      <c r="A504">
        <v>1.0551089202694099</v>
      </c>
      <c r="B504">
        <v>9</v>
      </c>
    </row>
    <row r="505" spans="1:2" x14ac:dyDescent="0.2">
      <c r="A505">
        <v>1.05333027433488</v>
      </c>
      <c r="B505">
        <v>9</v>
      </c>
    </row>
    <row r="506" spans="1:2" x14ac:dyDescent="0.2">
      <c r="A506">
        <v>1.23110316044028</v>
      </c>
      <c r="B506">
        <v>9</v>
      </c>
    </row>
    <row r="507" spans="1:2" x14ac:dyDescent="0.2">
      <c r="A507">
        <v>0.88909934355396203</v>
      </c>
      <c r="B507">
        <v>9</v>
      </c>
    </row>
    <row r="508" spans="1:2" x14ac:dyDescent="0.2">
      <c r="A508">
        <v>1.1510605623275101</v>
      </c>
      <c r="B508">
        <v>9</v>
      </c>
    </row>
    <row r="509" spans="1:2" x14ac:dyDescent="0.2">
      <c r="A509">
        <v>1.27048720423543</v>
      </c>
      <c r="B509">
        <v>9</v>
      </c>
    </row>
    <row r="510" spans="1:2" x14ac:dyDescent="0.2">
      <c r="A510">
        <v>1.32742116995499</v>
      </c>
      <c r="B510">
        <v>9</v>
      </c>
    </row>
    <row r="511" spans="1:2" x14ac:dyDescent="0.2">
      <c r="A511">
        <v>1.0913761051025599</v>
      </c>
      <c r="B511">
        <v>9</v>
      </c>
    </row>
    <row r="512" spans="1:2" x14ac:dyDescent="0.2">
      <c r="A512">
        <v>1.9124016636574701</v>
      </c>
      <c r="B512">
        <v>9</v>
      </c>
    </row>
    <row r="513" spans="1:2" x14ac:dyDescent="0.2">
      <c r="A513">
        <v>0.85738308571829203</v>
      </c>
      <c r="B513">
        <v>9</v>
      </c>
    </row>
    <row r="514" spans="1:2" x14ac:dyDescent="0.2">
      <c r="A514">
        <v>1.2681165169863799</v>
      </c>
      <c r="B514">
        <v>9</v>
      </c>
    </row>
    <row r="515" spans="1:2" x14ac:dyDescent="0.2">
      <c r="A515">
        <v>1.27634267924044</v>
      </c>
      <c r="B515">
        <v>9</v>
      </c>
    </row>
    <row r="516" spans="1:2" x14ac:dyDescent="0.2">
      <c r="A516">
        <v>1.3065803087300301</v>
      </c>
      <c r="B516">
        <v>9</v>
      </c>
    </row>
    <row r="517" spans="1:2" x14ac:dyDescent="0.2">
      <c r="A517">
        <v>1.0433382166730201</v>
      </c>
      <c r="B517">
        <v>9</v>
      </c>
    </row>
    <row r="518" spans="1:2" x14ac:dyDescent="0.2">
      <c r="A518">
        <v>1.40935754269035</v>
      </c>
      <c r="B518">
        <v>9</v>
      </c>
    </row>
    <row r="519" spans="1:2" x14ac:dyDescent="0.2">
      <c r="A519">
        <v>1.0795358100075401</v>
      </c>
      <c r="B519">
        <v>9</v>
      </c>
    </row>
    <row r="520" spans="1:2" x14ac:dyDescent="0.2">
      <c r="A520">
        <v>1.3426594197380901</v>
      </c>
      <c r="B520">
        <v>9</v>
      </c>
    </row>
    <row r="521" spans="1:2" x14ac:dyDescent="0.2">
      <c r="A521">
        <v>1.1974637400178401</v>
      </c>
      <c r="B521">
        <v>9</v>
      </c>
    </row>
    <row r="522" spans="1:2" x14ac:dyDescent="0.2">
      <c r="A522">
        <v>0.93884801799357898</v>
      </c>
      <c r="B522">
        <v>9</v>
      </c>
    </row>
    <row r="523" spans="1:2" x14ac:dyDescent="0.2">
      <c r="A523">
        <v>1.07833779482654</v>
      </c>
      <c r="B523">
        <v>9</v>
      </c>
    </row>
    <row r="524" spans="1:2" x14ac:dyDescent="0.2">
      <c r="A524">
        <v>1.05273124580142</v>
      </c>
      <c r="B524">
        <v>9</v>
      </c>
    </row>
    <row r="525" spans="1:2" x14ac:dyDescent="0.2">
      <c r="A525">
        <v>1.2493664498172301</v>
      </c>
      <c r="B525">
        <v>9</v>
      </c>
    </row>
    <row r="526" spans="1:2" x14ac:dyDescent="0.2">
      <c r="A526">
        <v>1.29257439543357</v>
      </c>
      <c r="B526">
        <v>9</v>
      </c>
    </row>
    <row r="527" spans="1:2" x14ac:dyDescent="0.2">
      <c r="A527">
        <v>1.1120659715879799</v>
      </c>
      <c r="B527">
        <v>9</v>
      </c>
    </row>
    <row r="528" spans="1:2" x14ac:dyDescent="0.2">
      <c r="A528">
        <v>1.2273717992361399</v>
      </c>
      <c r="B528">
        <v>9</v>
      </c>
    </row>
    <row r="529" spans="1:2" x14ac:dyDescent="0.2">
      <c r="A529">
        <v>1.02592396043984</v>
      </c>
      <c r="B529">
        <v>9</v>
      </c>
    </row>
    <row r="530" spans="1:2" x14ac:dyDescent="0.2">
      <c r="A530">
        <v>1.0406284649687301</v>
      </c>
      <c r="B530">
        <v>9</v>
      </c>
    </row>
    <row r="531" spans="1:2" x14ac:dyDescent="0.2">
      <c r="A531">
        <v>1.3251466675502499</v>
      </c>
      <c r="B531">
        <v>9</v>
      </c>
    </row>
    <row r="532" spans="1:2" x14ac:dyDescent="0.2">
      <c r="A532">
        <v>0.93964951110987804</v>
      </c>
      <c r="B532">
        <v>9</v>
      </c>
    </row>
    <row r="533" spans="1:2" x14ac:dyDescent="0.2">
      <c r="A533">
        <v>1.2506693641598701</v>
      </c>
      <c r="B533">
        <v>9</v>
      </c>
    </row>
    <row r="534" spans="1:2" x14ac:dyDescent="0.2">
      <c r="A534">
        <v>1.31389891583062</v>
      </c>
      <c r="B534">
        <v>9</v>
      </c>
    </row>
    <row r="535" spans="1:2" x14ac:dyDescent="0.2">
      <c r="A535">
        <v>1.47188621434724</v>
      </c>
      <c r="B535">
        <v>9</v>
      </c>
    </row>
    <row r="536" spans="1:2" x14ac:dyDescent="0.2">
      <c r="A536">
        <v>1.2502006979089</v>
      </c>
      <c r="B536">
        <v>9</v>
      </c>
    </row>
    <row r="537" spans="1:2" x14ac:dyDescent="0.2">
      <c r="A537">
        <v>1.0170269619029599</v>
      </c>
      <c r="B537">
        <v>9</v>
      </c>
    </row>
    <row r="538" spans="1:2" x14ac:dyDescent="0.2">
      <c r="A538">
        <v>1.3500536977962401</v>
      </c>
      <c r="B538">
        <v>9</v>
      </c>
    </row>
    <row r="539" spans="1:2" x14ac:dyDescent="0.2">
      <c r="A539">
        <v>1.37758736273575</v>
      </c>
      <c r="B539">
        <v>9</v>
      </c>
    </row>
    <row r="540" spans="1:2" x14ac:dyDescent="0.2">
      <c r="A540">
        <v>1.12084551332209</v>
      </c>
      <c r="B540">
        <v>9</v>
      </c>
    </row>
    <row r="541" spans="1:2" x14ac:dyDescent="0.2">
      <c r="A541">
        <v>1.41610278871551</v>
      </c>
      <c r="B541">
        <v>9</v>
      </c>
    </row>
    <row r="542" spans="1:2" x14ac:dyDescent="0.2">
      <c r="A542">
        <v>1.24166369357873</v>
      </c>
      <c r="B542">
        <v>9</v>
      </c>
    </row>
    <row r="543" spans="1:2" x14ac:dyDescent="0.2">
      <c r="A543">
        <v>1.51534549604908</v>
      </c>
      <c r="B543">
        <v>9</v>
      </c>
    </row>
    <row r="544" spans="1:2" x14ac:dyDescent="0.2">
      <c r="A544">
        <v>1.09460145497869</v>
      </c>
      <c r="B544">
        <v>9</v>
      </c>
    </row>
    <row r="545" spans="1:2" x14ac:dyDescent="0.2">
      <c r="A545">
        <v>1.3798028411201599</v>
      </c>
      <c r="B545">
        <v>9</v>
      </c>
    </row>
    <row r="546" spans="1:2" x14ac:dyDescent="0.2">
      <c r="A546">
        <v>1.1722245852692199</v>
      </c>
      <c r="B546">
        <v>9</v>
      </c>
    </row>
    <row r="547" spans="1:2" x14ac:dyDescent="0.2">
      <c r="A547">
        <v>1.0762041479850499</v>
      </c>
      <c r="B547">
        <v>9</v>
      </c>
    </row>
    <row r="548" spans="1:2" x14ac:dyDescent="0.2">
      <c r="A548">
        <v>1.1006261457292299</v>
      </c>
      <c r="B548">
        <v>9</v>
      </c>
    </row>
    <row r="549" spans="1:2" x14ac:dyDescent="0.2">
      <c r="A549">
        <v>1.03008320932867</v>
      </c>
      <c r="B549">
        <v>9</v>
      </c>
    </row>
    <row r="550" spans="1:2" x14ac:dyDescent="0.2">
      <c r="A550">
        <v>1.4845606292016</v>
      </c>
      <c r="B550">
        <v>9</v>
      </c>
    </row>
    <row r="551" spans="1:2" x14ac:dyDescent="0.2">
      <c r="A551">
        <v>0.97596896638256503</v>
      </c>
      <c r="B551">
        <v>9</v>
      </c>
    </row>
    <row r="552" spans="1:2" x14ac:dyDescent="0.2">
      <c r="A552">
        <v>0.85601811008408002</v>
      </c>
      <c r="B552">
        <v>9</v>
      </c>
    </row>
    <row r="553" spans="1:2" x14ac:dyDescent="0.2">
      <c r="A553">
        <v>0.93134458867945902</v>
      </c>
      <c r="B553">
        <v>9</v>
      </c>
    </row>
    <row r="554" spans="1:2" x14ac:dyDescent="0.2">
      <c r="A554">
        <v>1.1017973537097501</v>
      </c>
      <c r="B554">
        <v>9</v>
      </c>
    </row>
    <row r="555" spans="1:2" x14ac:dyDescent="0.2">
      <c r="A555">
        <v>1.56098522968243</v>
      </c>
      <c r="B555">
        <v>9</v>
      </c>
    </row>
    <row r="556" spans="1:2" x14ac:dyDescent="0.2">
      <c r="A556">
        <v>1.49841129566549</v>
      </c>
      <c r="B556">
        <v>9</v>
      </c>
    </row>
    <row r="557" spans="1:2" x14ac:dyDescent="0.2">
      <c r="A557">
        <v>1.0252254890280601</v>
      </c>
      <c r="B557">
        <v>9</v>
      </c>
    </row>
    <row r="558" spans="1:2" x14ac:dyDescent="0.2">
      <c r="A558">
        <v>1.14875277591476</v>
      </c>
      <c r="B558">
        <v>9</v>
      </c>
    </row>
    <row r="559" spans="1:2" x14ac:dyDescent="0.2">
      <c r="A559">
        <v>1.11180458124957</v>
      </c>
      <c r="B559">
        <v>9</v>
      </c>
    </row>
    <row r="560" spans="1:2" x14ac:dyDescent="0.2">
      <c r="A560">
        <v>1.1225623617239799</v>
      </c>
      <c r="B560">
        <v>9</v>
      </c>
    </row>
    <row r="561" spans="1:2" x14ac:dyDescent="0.2">
      <c r="A561">
        <v>1.3698213934072001</v>
      </c>
      <c r="B561">
        <v>9</v>
      </c>
    </row>
    <row r="562" spans="1:2" x14ac:dyDescent="0.2">
      <c r="A562">
        <v>1.1243571468121001</v>
      </c>
      <c r="B562">
        <v>9</v>
      </c>
    </row>
    <row r="563" spans="1:2" x14ac:dyDescent="0.2">
      <c r="A563">
        <v>0.80132434914863704</v>
      </c>
      <c r="B563">
        <v>9</v>
      </c>
    </row>
    <row r="564" spans="1:2" x14ac:dyDescent="0.2">
      <c r="A564">
        <v>1.3374553335160899</v>
      </c>
      <c r="B564">
        <v>9</v>
      </c>
    </row>
    <row r="565" spans="1:2" x14ac:dyDescent="0.2">
      <c r="A565">
        <v>1.01266564499756</v>
      </c>
      <c r="B565">
        <v>9</v>
      </c>
    </row>
    <row r="566" spans="1:2" x14ac:dyDescent="0.2">
      <c r="A566">
        <v>1.51727902110753</v>
      </c>
      <c r="B566">
        <v>9</v>
      </c>
    </row>
    <row r="567" spans="1:2" x14ac:dyDescent="0.2">
      <c r="A567">
        <v>1.19039668460342</v>
      </c>
      <c r="B567">
        <v>9</v>
      </c>
    </row>
    <row r="568" spans="1:2" x14ac:dyDescent="0.2">
      <c r="A568">
        <v>1.13552146944558</v>
      </c>
      <c r="B568">
        <v>9</v>
      </c>
    </row>
    <row r="569" spans="1:2" x14ac:dyDescent="0.2">
      <c r="A569">
        <v>1.19744747874192</v>
      </c>
      <c r="B569">
        <v>9</v>
      </c>
    </row>
    <row r="570" spans="1:2" x14ac:dyDescent="0.2">
      <c r="A570">
        <v>1.52771769342041</v>
      </c>
      <c r="B570">
        <v>9</v>
      </c>
    </row>
    <row r="571" spans="1:2" x14ac:dyDescent="0.2">
      <c r="A571">
        <v>1.15666773080501</v>
      </c>
      <c r="B571">
        <v>9</v>
      </c>
    </row>
    <row r="572" spans="1:2" x14ac:dyDescent="0.2">
      <c r="A572">
        <v>1.3401096185086201</v>
      </c>
      <c r="B572">
        <v>9</v>
      </c>
    </row>
    <row r="573" spans="1:2" x14ac:dyDescent="0.2">
      <c r="A573">
        <v>1.18117752703979</v>
      </c>
      <c r="B573">
        <v>9</v>
      </c>
    </row>
    <row r="574" spans="1:2" x14ac:dyDescent="0.2">
      <c r="A574">
        <v>1.1521594514484901</v>
      </c>
      <c r="B574">
        <v>9</v>
      </c>
    </row>
    <row r="575" spans="1:2" x14ac:dyDescent="0.2">
      <c r="A575">
        <v>1.57512000837623</v>
      </c>
      <c r="B575">
        <v>9</v>
      </c>
    </row>
    <row r="576" spans="1:2" x14ac:dyDescent="0.2">
      <c r="A576">
        <v>1.362830417262</v>
      </c>
      <c r="B576">
        <v>9</v>
      </c>
    </row>
    <row r="577" spans="1:2" x14ac:dyDescent="0.2">
      <c r="A577">
        <v>1.3548040892591899</v>
      </c>
      <c r="B577">
        <v>9</v>
      </c>
    </row>
    <row r="578" spans="1:2" x14ac:dyDescent="0.2">
      <c r="A578">
        <v>1.38638617969402</v>
      </c>
      <c r="B578">
        <v>9</v>
      </c>
    </row>
    <row r="579" spans="1:2" x14ac:dyDescent="0.2">
      <c r="A579">
        <v>1.3421349606041999</v>
      </c>
      <c r="B579">
        <v>9</v>
      </c>
    </row>
    <row r="580" spans="1:2" x14ac:dyDescent="0.2">
      <c r="A580">
        <v>1.02023558936766</v>
      </c>
      <c r="B580">
        <v>9</v>
      </c>
    </row>
    <row r="581" spans="1:2" x14ac:dyDescent="0.2">
      <c r="A581">
        <v>1.3756547778088599</v>
      </c>
      <c r="B581">
        <v>9</v>
      </c>
    </row>
    <row r="582" spans="1:2" x14ac:dyDescent="0.2">
      <c r="A582">
        <v>1.4587378795003501</v>
      </c>
      <c r="B582">
        <v>9</v>
      </c>
    </row>
    <row r="583" spans="1:2" x14ac:dyDescent="0.2">
      <c r="A583">
        <v>1.13681736998765</v>
      </c>
      <c r="B583">
        <v>9</v>
      </c>
    </row>
    <row r="584" spans="1:2" x14ac:dyDescent="0.2">
      <c r="A584">
        <v>1.3390476201405701</v>
      </c>
      <c r="B584">
        <v>9</v>
      </c>
    </row>
    <row r="585" spans="1:2" x14ac:dyDescent="0.2">
      <c r="A585">
        <v>1.28925772190955</v>
      </c>
      <c r="B585">
        <v>9</v>
      </c>
    </row>
    <row r="586" spans="1:2" x14ac:dyDescent="0.2">
      <c r="A586">
        <v>1.62896446383725</v>
      </c>
      <c r="B586">
        <v>9</v>
      </c>
    </row>
    <row r="587" spans="1:2" x14ac:dyDescent="0.2">
      <c r="A587">
        <v>1.1461598453848001</v>
      </c>
      <c r="B587">
        <v>9</v>
      </c>
    </row>
    <row r="588" spans="1:2" x14ac:dyDescent="0.2">
      <c r="A588">
        <v>1.0124965806256501</v>
      </c>
      <c r="B588">
        <v>9</v>
      </c>
    </row>
    <row r="589" spans="1:2" x14ac:dyDescent="0.2">
      <c r="A589">
        <v>1.2766238967535199</v>
      </c>
      <c r="B589">
        <v>9</v>
      </c>
    </row>
    <row r="590" spans="1:2" x14ac:dyDescent="0.2">
      <c r="A590">
        <v>1.5888108855582601</v>
      </c>
      <c r="B590">
        <v>9</v>
      </c>
    </row>
    <row r="591" spans="1:2" x14ac:dyDescent="0.2">
      <c r="A591">
        <v>1.30385063589238</v>
      </c>
      <c r="B591">
        <v>9</v>
      </c>
    </row>
    <row r="592" spans="1:2" x14ac:dyDescent="0.2">
      <c r="A592">
        <v>1.17804371228594</v>
      </c>
      <c r="B592">
        <v>9</v>
      </c>
    </row>
    <row r="593" spans="1:2" x14ac:dyDescent="0.2">
      <c r="A593">
        <v>1.0264681134579901</v>
      </c>
      <c r="B593">
        <v>9</v>
      </c>
    </row>
    <row r="594" spans="1:2" x14ac:dyDescent="0.2">
      <c r="A594">
        <v>1.02132415077106</v>
      </c>
      <c r="B594">
        <v>9</v>
      </c>
    </row>
    <row r="595" spans="1:2" x14ac:dyDescent="0.2">
      <c r="A595">
        <v>1.3782094503431399</v>
      </c>
      <c r="B595">
        <v>9</v>
      </c>
    </row>
    <row r="596" spans="1:2" x14ac:dyDescent="0.2">
      <c r="A596">
        <v>1.29650916717724</v>
      </c>
      <c r="B596">
        <v>9</v>
      </c>
    </row>
    <row r="597" spans="1:2" x14ac:dyDescent="0.2">
      <c r="A597">
        <v>1.15144846154532</v>
      </c>
      <c r="B597">
        <v>9</v>
      </c>
    </row>
    <row r="598" spans="1:2" x14ac:dyDescent="0.2">
      <c r="A598">
        <v>1.0672398889627699</v>
      </c>
      <c r="B598">
        <v>9</v>
      </c>
    </row>
    <row r="599" spans="1:2" x14ac:dyDescent="0.2">
      <c r="A599">
        <v>0.95274003332212898</v>
      </c>
      <c r="B599">
        <v>9</v>
      </c>
    </row>
    <row r="600" spans="1:2" x14ac:dyDescent="0.2">
      <c r="A600">
        <v>1.3532174540511701</v>
      </c>
      <c r="B600">
        <v>9</v>
      </c>
    </row>
    <row r="601" spans="1:2" x14ac:dyDescent="0.2">
      <c r="A601">
        <v>1.1887082916215499</v>
      </c>
      <c r="B601">
        <v>9</v>
      </c>
    </row>
    <row r="602" spans="1:2" x14ac:dyDescent="0.2">
      <c r="A602">
        <v>1.20156273142994</v>
      </c>
      <c r="B602">
        <v>9</v>
      </c>
    </row>
    <row r="603" spans="1:2" x14ac:dyDescent="0.2">
      <c r="A603">
        <v>0.98888345456244797</v>
      </c>
      <c r="B603">
        <v>9</v>
      </c>
    </row>
    <row r="604" spans="1:2" x14ac:dyDescent="0.2">
      <c r="A604">
        <v>1.0805437493108301</v>
      </c>
      <c r="B604">
        <v>9</v>
      </c>
    </row>
    <row r="605" spans="1:2" x14ac:dyDescent="0.2">
      <c r="A605">
        <v>1.33056090477831</v>
      </c>
      <c r="B605">
        <v>9</v>
      </c>
    </row>
    <row r="606" spans="1:2" x14ac:dyDescent="0.2">
      <c r="A606">
        <v>1.22265095586036</v>
      </c>
      <c r="B606">
        <v>9</v>
      </c>
    </row>
    <row r="607" spans="1:2" x14ac:dyDescent="0.2">
      <c r="A607">
        <v>0.955202447131551</v>
      </c>
      <c r="B607">
        <v>9</v>
      </c>
    </row>
    <row r="608" spans="1:2" x14ac:dyDescent="0.2">
      <c r="A608">
        <v>1.68863806806049</v>
      </c>
      <c r="B608">
        <v>9</v>
      </c>
    </row>
    <row r="609" spans="1:2" x14ac:dyDescent="0.2">
      <c r="A609">
        <v>1.0129450761822201</v>
      </c>
      <c r="B609">
        <v>9</v>
      </c>
    </row>
    <row r="610" spans="1:2" x14ac:dyDescent="0.2">
      <c r="A610">
        <v>1.41655980611218</v>
      </c>
      <c r="B610">
        <v>9</v>
      </c>
    </row>
    <row r="611" spans="1:2" x14ac:dyDescent="0.2">
      <c r="A611">
        <v>0.95656353043569098</v>
      </c>
      <c r="B611">
        <v>9</v>
      </c>
    </row>
    <row r="612" spans="1:2" x14ac:dyDescent="0.2">
      <c r="A612">
        <v>1.36608066857309</v>
      </c>
      <c r="B612">
        <v>9</v>
      </c>
    </row>
    <row r="613" spans="1:2" x14ac:dyDescent="0.2">
      <c r="A613">
        <v>1.0225136759619899</v>
      </c>
      <c r="B613">
        <v>9</v>
      </c>
    </row>
    <row r="614" spans="1:2" x14ac:dyDescent="0.2">
      <c r="A614">
        <v>1.1341284496375299</v>
      </c>
      <c r="B614">
        <v>9</v>
      </c>
    </row>
    <row r="615" spans="1:2" x14ac:dyDescent="0.2">
      <c r="A615">
        <v>1.3232951527550101</v>
      </c>
      <c r="B615">
        <v>9</v>
      </c>
    </row>
    <row r="616" spans="1:2" x14ac:dyDescent="0.2">
      <c r="A616">
        <v>1.4015019933212001</v>
      </c>
      <c r="B616">
        <v>9</v>
      </c>
    </row>
    <row r="617" spans="1:2" x14ac:dyDescent="0.2">
      <c r="A617">
        <v>1.4000711692741299</v>
      </c>
      <c r="B617">
        <v>9</v>
      </c>
    </row>
    <row r="618" spans="1:2" x14ac:dyDescent="0.2">
      <c r="A618">
        <v>1.44311681378735</v>
      </c>
      <c r="B618">
        <v>9</v>
      </c>
    </row>
    <row r="619" spans="1:2" x14ac:dyDescent="0.2">
      <c r="A619">
        <v>1.1665469233660699</v>
      </c>
      <c r="B619">
        <v>9</v>
      </c>
    </row>
    <row r="620" spans="1:2" x14ac:dyDescent="0.2">
      <c r="A620">
        <v>1.1310303989483499</v>
      </c>
      <c r="B620">
        <v>9</v>
      </c>
    </row>
    <row r="621" spans="1:2" x14ac:dyDescent="0.2">
      <c r="A621">
        <v>1.2813630080771801</v>
      </c>
      <c r="B621">
        <v>9</v>
      </c>
    </row>
    <row r="622" spans="1:2" x14ac:dyDescent="0.2">
      <c r="A622">
        <v>1.4947254509035199</v>
      </c>
      <c r="B622">
        <v>9</v>
      </c>
    </row>
    <row r="623" spans="1:2" x14ac:dyDescent="0.2">
      <c r="A623">
        <v>1.06899595877938</v>
      </c>
      <c r="B623">
        <v>9</v>
      </c>
    </row>
    <row r="624" spans="1:2" x14ac:dyDescent="0.2">
      <c r="A624">
        <v>1.35456955214071</v>
      </c>
      <c r="B624">
        <v>9</v>
      </c>
    </row>
    <row r="625" spans="1:2" x14ac:dyDescent="0.2">
      <c r="A625">
        <v>1.3036298042972301</v>
      </c>
      <c r="B625">
        <v>9</v>
      </c>
    </row>
    <row r="626" spans="1:2" x14ac:dyDescent="0.2">
      <c r="A626">
        <v>1.07873262641548</v>
      </c>
      <c r="B626">
        <v>9</v>
      </c>
    </row>
    <row r="627" spans="1:2" x14ac:dyDescent="0.2">
      <c r="A627">
        <v>1.2115264917449799</v>
      </c>
      <c r="B627">
        <v>9</v>
      </c>
    </row>
    <row r="628" spans="1:2" x14ac:dyDescent="0.2">
      <c r="A628">
        <v>1.3439409452493201</v>
      </c>
      <c r="B628">
        <v>9</v>
      </c>
    </row>
    <row r="629" spans="1:2" x14ac:dyDescent="0.2">
      <c r="A629">
        <v>1.29059530851292</v>
      </c>
      <c r="B629">
        <v>9</v>
      </c>
    </row>
    <row r="630" spans="1:2" x14ac:dyDescent="0.2">
      <c r="A630">
        <v>1.2358042530509901</v>
      </c>
      <c r="B630">
        <v>9</v>
      </c>
    </row>
    <row r="631" spans="1:2" x14ac:dyDescent="0.2">
      <c r="A631">
        <v>1.2650977382597199</v>
      </c>
      <c r="B631">
        <v>9</v>
      </c>
    </row>
    <row r="632" spans="1:2" x14ac:dyDescent="0.2">
      <c r="A632">
        <v>1.14518926249777</v>
      </c>
      <c r="B632">
        <v>9</v>
      </c>
    </row>
    <row r="633" spans="1:2" x14ac:dyDescent="0.2">
      <c r="A633">
        <v>1.4668020760687099</v>
      </c>
      <c r="B633">
        <v>9</v>
      </c>
    </row>
    <row r="634" spans="1:2" x14ac:dyDescent="0.2">
      <c r="A634">
        <v>1.1145536774220799</v>
      </c>
      <c r="B634">
        <v>9</v>
      </c>
    </row>
    <row r="635" spans="1:2" x14ac:dyDescent="0.2">
      <c r="A635">
        <v>1.1340821741208</v>
      </c>
      <c r="B635">
        <v>9</v>
      </c>
    </row>
    <row r="636" spans="1:2" x14ac:dyDescent="0.2">
      <c r="A636">
        <v>1.3341653391755</v>
      </c>
      <c r="B636">
        <v>9</v>
      </c>
    </row>
    <row r="637" spans="1:2" x14ac:dyDescent="0.2">
      <c r="A637">
        <v>1.11248605500521</v>
      </c>
      <c r="B637">
        <v>9</v>
      </c>
    </row>
    <row r="638" spans="1:2" x14ac:dyDescent="0.2">
      <c r="A638">
        <v>0.91324567102309395</v>
      </c>
      <c r="B638">
        <v>9</v>
      </c>
    </row>
    <row r="639" spans="1:2" x14ac:dyDescent="0.2">
      <c r="A639">
        <v>1.25098458174587</v>
      </c>
      <c r="B639">
        <v>9</v>
      </c>
    </row>
    <row r="640" spans="1:2" x14ac:dyDescent="0.2">
      <c r="A640">
        <v>0.97015943528273196</v>
      </c>
      <c r="B640">
        <v>9</v>
      </c>
    </row>
    <row r="641" spans="1:2" x14ac:dyDescent="0.2">
      <c r="A641">
        <v>1.3641923321401099</v>
      </c>
      <c r="B641">
        <v>9</v>
      </c>
    </row>
    <row r="642" spans="1:2" x14ac:dyDescent="0.2">
      <c r="A642">
        <v>1.24241975833393</v>
      </c>
      <c r="B642">
        <v>9</v>
      </c>
    </row>
    <row r="643" spans="1:2" x14ac:dyDescent="0.2">
      <c r="A643">
        <v>1.0618989129465699</v>
      </c>
      <c r="B643">
        <v>9</v>
      </c>
    </row>
    <row r="644" spans="1:2" x14ac:dyDescent="0.2">
      <c r="A644">
        <v>1.59429808201626</v>
      </c>
      <c r="B644">
        <v>9</v>
      </c>
    </row>
    <row r="645" spans="1:2" x14ac:dyDescent="0.2">
      <c r="A645">
        <v>1.2469653683714701</v>
      </c>
      <c r="B645">
        <v>9</v>
      </c>
    </row>
    <row r="646" spans="1:2" x14ac:dyDescent="0.2">
      <c r="A646">
        <v>1.3217913506416099</v>
      </c>
      <c r="B646">
        <v>9</v>
      </c>
    </row>
    <row r="647" spans="1:2" x14ac:dyDescent="0.2">
      <c r="A647">
        <v>1.4636961990488599</v>
      </c>
      <c r="B647">
        <v>9</v>
      </c>
    </row>
    <row r="648" spans="1:2" x14ac:dyDescent="0.2">
      <c r="A648">
        <v>1.2431789788587599</v>
      </c>
      <c r="B648">
        <v>9</v>
      </c>
    </row>
    <row r="649" spans="1:2" x14ac:dyDescent="0.2">
      <c r="A649">
        <v>1.0679651896843401</v>
      </c>
      <c r="B649">
        <v>9</v>
      </c>
    </row>
    <row r="650" spans="1:2" x14ac:dyDescent="0.2">
      <c r="A650">
        <v>1.1566542784113401</v>
      </c>
      <c r="B650">
        <v>9</v>
      </c>
    </row>
    <row r="651" spans="1:2" x14ac:dyDescent="0.2">
      <c r="A651">
        <v>1.2218740276900699</v>
      </c>
      <c r="B651">
        <v>9</v>
      </c>
    </row>
    <row r="652" spans="1:2" x14ac:dyDescent="0.2">
      <c r="A652">
        <v>1.1789998205876699</v>
      </c>
      <c r="B652">
        <v>9</v>
      </c>
    </row>
    <row r="653" spans="1:2" x14ac:dyDescent="0.2">
      <c r="A653">
        <v>1.1400295711684101</v>
      </c>
      <c r="B653">
        <v>9</v>
      </c>
    </row>
    <row r="654" spans="1:2" x14ac:dyDescent="0.2">
      <c r="A654">
        <v>1.0829782467159199</v>
      </c>
      <c r="B654">
        <v>9</v>
      </c>
    </row>
    <row r="655" spans="1:2" x14ac:dyDescent="0.2">
      <c r="A655">
        <v>1.1418037178948901</v>
      </c>
      <c r="B655">
        <v>9</v>
      </c>
    </row>
    <row r="656" spans="1:2" x14ac:dyDescent="0.2">
      <c r="A656">
        <v>1.2171676061043499</v>
      </c>
      <c r="B656">
        <v>9</v>
      </c>
    </row>
    <row r="657" spans="1:2" x14ac:dyDescent="0.2">
      <c r="A657">
        <v>1.25795273667125</v>
      </c>
      <c r="B657">
        <v>9</v>
      </c>
    </row>
    <row r="658" spans="1:2" x14ac:dyDescent="0.2">
      <c r="A658">
        <v>1.3493902643201601</v>
      </c>
      <c r="B658">
        <v>9</v>
      </c>
    </row>
    <row r="659" spans="1:2" x14ac:dyDescent="0.2">
      <c r="A659">
        <v>1.2273901586212901</v>
      </c>
      <c r="B659">
        <v>9</v>
      </c>
    </row>
    <row r="660" spans="1:2" x14ac:dyDescent="0.2">
      <c r="A660">
        <v>1.2607006192640999</v>
      </c>
      <c r="B660">
        <v>9</v>
      </c>
    </row>
    <row r="661" spans="1:2" x14ac:dyDescent="0.2">
      <c r="A661">
        <v>1.17551377218157</v>
      </c>
      <c r="B661">
        <v>9</v>
      </c>
    </row>
    <row r="662" spans="1:2" x14ac:dyDescent="0.2">
      <c r="A662">
        <v>1.3371587232561799</v>
      </c>
      <c r="B662">
        <v>9</v>
      </c>
    </row>
    <row r="663" spans="1:2" x14ac:dyDescent="0.2">
      <c r="A663">
        <v>1.11599464098986</v>
      </c>
      <c r="B663">
        <v>9</v>
      </c>
    </row>
    <row r="664" spans="1:2" x14ac:dyDescent="0.2">
      <c r="A664">
        <v>1.3241066008720599</v>
      </c>
      <c r="B664">
        <v>9</v>
      </c>
    </row>
    <row r="665" spans="1:2" x14ac:dyDescent="0.2">
      <c r="A665">
        <v>0.99828816711877999</v>
      </c>
      <c r="B665">
        <v>9</v>
      </c>
    </row>
    <row r="666" spans="1:2" x14ac:dyDescent="0.2">
      <c r="A666">
        <v>1.39329357893616</v>
      </c>
      <c r="B666">
        <v>9</v>
      </c>
    </row>
    <row r="667" spans="1:2" x14ac:dyDescent="0.2">
      <c r="A667">
        <v>0.97158287114111996</v>
      </c>
      <c r="B667">
        <v>9</v>
      </c>
    </row>
    <row r="668" spans="1:2" x14ac:dyDescent="0.2">
      <c r="A668">
        <v>1.1898622025833601</v>
      </c>
      <c r="B668">
        <v>9</v>
      </c>
    </row>
    <row r="669" spans="1:2" x14ac:dyDescent="0.2">
      <c r="A669">
        <v>1.0486682365293201</v>
      </c>
      <c r="B669">
        <v>9</v>
      </c>
    </row>
    <row r="670" spans="1:2" x14ac:dyDescent="0.2">
      <c r="A670">
        <v>1.0486865070070399</v>
      </c>
      <c r="B670">
        <v>9</v>
      </c>
    </row>
    <row r="671" spans="1:2" x14ac:dyDescent="0.2">
      <c r="A671">
        <v>1.0113380751477099</v>
      </c>
      <c r="B671">
        <v>9</v>
      </c>
    </row>
    <row r="672" spans="1:2" x14ac:dyDescent="0.2">
      <c r="A672">
        <v>1.3652910881254701</v>
      </c>
      <c r="B672">
        <v>9</v>
      </c>
    </row>
    <row r="673" spans="1:2" x14ac:dyDescent="0.2">
      <c r="A673">
        <v>1.06646285015024</v>
      </c>
      <c r="B673">
        <v>9</v>
      </c>
    </row>
    <row r="674" spans="1:2" x14ac:dyDescent="0.2">
      <c r="A674">
        <v>0.93282612230661099</v>
      </c>
      <c r="B674">
        <v>9</v>
      </c>
    </row>
    <row r="675" spans="1:2" x14ac:dyDescent="0.2">
      <c r="A675">
        <v>1.1499728699093601</v>
      </c>
      <c r="B675">
        <v>9</v>
      </c>
    </row>
    <row r="676" spans="1:2" x14ac:dyDescent="0.2">
      <c r="A676">
        <v>1.1158347590667299</v>
      </c>
      <c r="B676">
        <v>9</v>
      </c>
    </row>
    <row r="677" spans="1:2" x14ac:dyDescent="0.2">
      <c r="A677">
        <v>1.04962349170864</v>
      </c>
      <c r="B677">
        <v>9</v>
      </c>
    </row>
    <row r="678" spans="1:2" x14ac:dyDescent="0.2">
      <c r="A678">
        <v>1.6517840385389</v>
      </c>
      <c r="B678">
        <v>9</v>
      </c>
    </row>
    <row r="679" spans="1:2" x14ac:dyDescent="0.2">
      <c r="A679">
        <v>1.4414110354540399</v>
      </c>
      <c r="B679">
        <v>9</v>
      </c>
    </row>
    <row r="680" spans="1:2" x14ac:dyDescent="0.2">
      <c r="A680">
        <v>1.1393492613938501</v>
      </c>
      <c r="B680">
        <v>9</v>
      </c>
    </row>
    <row r="681" spans="1:2" x14ac:dyDescent="0.2">
      <c r="A681">
        <v>1.3592505287418699</v>
      </c>
      <c r="B681">
        <v>9</v>
      </c>
    </row>
    <row r="682" spans="1:2" x14ac:dyDescent="0.2">
      <c r="A682">
        <v>1.3381628753284101</v>
      </c>
      <c r="B682">
        <v>9</v>
      </c>
    </row>
    <row r="683" spans="1:2" x14ac:dyDescent="0.2">
      <c r="A683">
        <v>1.1957034693491599</v>
      </c>
      <c r="B683">
        <v>9</v>
      </c>
    </row>
    <row r="684" spans="1:2" x14ac:dyDescent="0.2">
      <c r="A684">
        <v>1.04036161082004</v>
      </c>
      <c r="B684">
        <v>9</v>
      </c>
    </row>
    <row r="685" spans="1:2" x14ac:dyDescent="0.2">
      <c r="A685">
        <v>1.58181940051799</v>
      </c>
      <c r="B685">
        <v>9</v>
      </c>
    </row>
    <row r="686" spans="1:2" x14ac:dyDescent="0.2">
      <c r="A686">
        <v>1.1427354849646501</v>
      </c>
      <c r="B686">
        <v>9</v>
      </c>
    </row>
    <row r="687" spans="1:2" x14ac:dyDescent="0.2">
      <c r="A687">
        <v>1.0229505094125499</v>
      </c>
      <c r="B687">
        <v>9</v>
      </c>
    </row>
    <row r="688" spans="1:2" x14ac:dyDescent="0.2">
      <c r="A688">
        <v>1.29430511687912</v>
      </c>
      <c r="B688">
        <v>9</v>
      </c>
    </row>
    <row r="689" spans="1:2" x14ac:dyDescent="0.2">
      <c r="A689">
        <v>1.4979536578349899</v>
      </c>
      <c r="B689">
        <v>9</v>
      </c>
    </row>
    <row r="690" spans="1:2" x14ac:dyDescent="0.2">
      <c r="A690">
        <v>0.929370707150594</v>
      </c>
      <c r="B690">
        <v>9</v>
      </c>
    </row>
    <row r="691" spans="1:2" x14ac:dyDescent="0.2">
      <c r="A691">
        <v>1.325293247039</v>
      </c>
      <c r="B691">
        <v>9</v>
      </c>
    </row>
    <row r="692" spans="1:2" x14ac:dyDescent="0.2">
      <c r="A692">
        <v>1.5801090779706199</v>
      </c>
      <c r="B692">
        <v>9</v>
      </c>
    </row>
    <row r="693" spans="1:2" x14ac:dyDescent="0.2">
      <c r="A693">
        <v>1.2482015151285899</v>
      </c>
      <c r="B693">
        <v>9</v>
      </c>
    </row>
    <row r="694" spans="1:2" x14ac:dyDescent="0.2">
      <c r="A694">
        <v>1.17560706798709</v>
      </c>
      <c r="B694">
        <v>9</v>
      </c>
    </row>
    <row r="695" spans="1:2" x14ac:dyDescent="0.2">
      <c r="A695">
        <v>1.0752875758801901</v>
      </c>
      <c r="B695">
        <v>9</v>
      </c>
    </row>
    <row r="696" spans="1:2" x14ac:dyDescent="0.2">
      <c r="A696">
        <v>1.182652135798</v>
      </c>
      <c r="B696">
        <v>9</v>
      </c>
    </row>
    <row r="697" spans="1:2" x14ac:dyDescent="0.2">
      <c r="A697">
        <v>1.5052701874340799</v>
      </c>
      <c r="B697">
        <v>9</v>
      </c>
    </row>
    <row r="698" spans="1:2" x14ac:dyDescent="0.2">
      <c r="A698">
        <v>1.35110717645478</v>
      </c>
      <c r="B698">
        <v>9</v>
      </c>
    </row>
    <row r="699" spans="1:2" x14ac:dyDescent="0.2">
      <c r="A699">
        <v>1.11247283671484</v>
      </c>
      <c r="B699">
        <v>9</v>
      </c>
    </row>
    <row r="700" spans="1:2" x14ac:dyDescent="0.2">
      <c r="A700">
        <v>1.1317449384954701</v>
      </c>
      <c r="B700">
        <v>9</v>
      </c>
    </row>
    <row r="701" spans="1:2" x14ac:dyDescent="0.2">
      <c r="A701">
        <v>1.24094487746253</v>
      </c>
      <c r="B701">
        <v>9</v>
      </c>
    </row>
    <row r="702" spans="1:2" x14ac:dyDescent="0.2">
      <c r="A702">
        <v>0.94870954148509501</v>
      </c>
      <c r="B702">
        <v>9</v>
      </c>
    </row>
    <row r="703" spans="1:2" x14ac:dyDescent="0.2">
      <c r="A703">
        <v>1.14925077343933</v>
      </c>
      <c r="B703">
        <v>9</v>
      </c>
    </row>
    <row r="704" spans="1:2" x14ac:dyDescent="0.2">
      <c r="A704">
        <v>0.81770389584506298</v>
      </c>
      <c r="B704">
        <v>9</v>
      </c>
    </row>
    <row r="705" spans="1:2" x14ac:dyDescent="0.2">
      <c r="A705">
        <v>1.16765027560978</v>
      </c>
      <c r="B705">
        <v>9</v>
      </c>
    </row>
    <row r="706" spans="1:2" x14ac:dyDescent="0.2">
      <c r="A706">
        <v>1.3924275927616301</v>
      </c>
      <c r="B706">
        <v>9</v>
      </c>
    </row>
    <row r="707" spans="1:2" x14ac:dyDescent="0.2">
      <c r="A707">
        <v>0.93879003979701903</v>
      </c>
      <c r="B707">
        <v>9</v>
      </c>
    </row>
    <row r="708" spans="1:2" x14ac:dyDescent="0.2">
      <c r="A708">
        <v>1.41803892735085</v>
      </c>
      <c r="B708">
        <v>9</v>
      </c>
    </row>
    <row r="709" spans="1:2" x14ac:dyDescent="0.2">
      <c r="A709">
        <v>0.80584478907903301</v>
      </c>
      <c r="B709">
        <v>9</v>
      </c>
    </row>
    <row r="710" spans="1:2" x14ac:dyDescent="0.2">
      <c r="A710">
        <v>1.3436595984417701</v>
      </c>
      <c r="B710">
        <v>9</v>
      </c>
    </row>
    <row r="711" spans="1:2" x14ac:dyDescent="0.2">
      <c r="A711">
        <v>1.1094964278388499</v>
      </c>
      <c r="B711">
        <v>9</v>
      </c>
    </row>
    <row r="712" spans="1:2" x14ac:dyDescent="0.2">
      <c r="A712">
        <v>1.2203840078430199</v>
      </c>
      <c r="B712">
        <v>9</v>
      </c>
    </row>
    <row r="713" spans="1:2" x14ac:dyDescent="0.2">
      <c r="A713">
        <v>1.4232074455489401</v>
      </c>
      <c r="B713">
        <v>9</v>
      </c>
    </row>
    <row r="714" spans="1:2" x14ac:dyDescent="0.2">
      <c r="A714">
        <v>1.1889330284080399</v>
      </c>
      <c r="B714">
        <v>9</v>
      </c>
    </row>
    <row r="715" spans="1:2" x14ac:dyDescent="0.2">
      <c r="A715">
        <v>1.34922891741454</v>
      </c>
      <c r="B715">
        <v>9</v>
      </c>
    </row>
    <row r="716" spans="1:2" x14ac:dyDescent="0.2">
      <c r="A716">
        <v>1.00171479509314</v>
      </c>
      <c r="B716">
        <v>9</v>
      </c>
    </row>
    <row r="717" spans="1:2" x14ac:dyDescent="0.2">
      <c r="A717">
        <v>0.99751759350068303</v>
      </c>
      <c r="B717">
        <v>9</v>
      </c>
    </row>
    <row r="718" spans="1:2" x14ac:dyDescent="0.2">
      <c r="A718">
        <v>1.47575428029397</v>
      </c>
      <c r="B718">
        <v>9</v>
      </c>
    </row>
    <row r="719" spans="1:2" x14ac:dyDescent="0.2">
      <c r="A719">
        <v>1.08848088748419</v>
      </c>
      <c r="B719">
        <v>9</v>
      </c>
    </row>
    <row r="720" spans="1:2" x14ac:dyDescent="0.2">
      <c r="A720">
        <v>1.800980037872</v>
      </c>
      <c r="B720">
        <v>9</v>
      </c>
    </row>
    <row r="721" spans="1:2" x14ac:dyDescent="0.2">
      <c r="A721">
        <v>1.4246952420263499</v>
      </c>
      <c r="B721">
        <v>9</v>
      </c>
    </row>
    <row r="722" spans="1:2" x14ac:dyDescent="0.2">
      <c r="A722">
        <v>1.3357722145651201</v>
      </c>
      <c r="B722">
        <v>9</v>
      </c>
    </row>
    <row r="723" spans="1:2" x14ac:dyDescent="0.2">
      <c r="A723">
        <v>1.33437044248026</v>
      </c>
      <c r="B723">
        <v>9</v>
      </c>
    </row>
    <row r="724" spans="1:2" x14ac:dyDescent="0.2">
      <c r="A724">
        <v>1.15746691040099</v>
      </c>
      <c r="B724">
        <v>9</v>
      </c>
    </row>
    <row r="725" spans="1:2" x14ac:dyDescent="0.2">
      <c r="A725">
        <v>0.99690787855712903</v>
      </c>
      <c r="B725">
        <v>9</v>
      </c>
    </row>
    <row r="726" spans="1:2" x14ac:dyDescent="0.2">
      <c r="A726">
        <v>1.1761319441006699</v>
      </c>
      <c r="B726">
        <v>9</v>
      </c>
    </row>
    <row r="727" spans="1:2" x14ac:dyDescent="0.2">
      <c r="A727">
        <v>1.5616611203311599</v>
      </c>
      <c r="B727">
        <v>9</v>
      </c>
    </row>
    <row r="728" spans="1:2" x14ac:dyDescent="0.2">
      <c r="A728">
        <v>1.2734895323736499</v>
      </c>
      <c r="B728">
        <v>9</v>
      </c>
    </row>
    <row r="729" spans="1:2" x14ac:dyDescent="0.2">
      <c r="A729">
        <v>1.0401929715590501</v>
      </c>
      <c r="B729">
        <v>9</v>
      </c>
    </row>
    <row r="730" spans="1:2" x14ac:dyDescent="0.2">
      <c r="A730">
        <v>1.3865100072912599</v>
      </c>
      <c r="B730">
        <v>9</v>
      </c>
    </row>
    <row r="731" spans="1:2" x14ac:dyDescent="0.2">
      <c r="A731">
        <v>1.11862122008144</v>
      </c>
      <c r="B731">
        <v>9</v>
      </c>
    </row>
    <row r="732" spans="1:2" x14ac:dyDescent="0.2">
      <c r="A732">
        <v>1.2127336581053001</v>
      </c>
      <c r="B732">
        <v>9</v>
      </c>
    </row>
    <row r="733" spans="1:2" x14ac:dyDescent="0.2">
      <c r="A733">
        <v>1.08555849448423</v>
      </c>
      <c r="B733">
        <v>9</v>
      </c>
    </row>
    <row r="734" spans="1:2" x14ac:dyDescent="0.2">
      <c r="A734">
        <v>1.04471383454827</v>
      </c>
      <c r="B734">
        <v>9</v>
      </c>
    </row>
    <row r="735" spans="1:2" x14ac:dyDescent="0.2">
      <c r="A735">
        <v>1.08361487411524</v>
      </c>
      <c r="B735">
        <v>9</v>
      </c>
    </row>
    <row r="736" spans="1:2" x14ac:dyDescent="0.2">
      <c r="A736">
        <v>1.0403016030897501</v>
      </c>
      <c r="B736">
        <v>9</v>
      </c>
    </row>
    <row r="737" spans="1:2" x14ac:dyDescent="0.2">
      <c r="A737">
        <v>1.5103626788831399</v>
      </c>
      <c r="B737">
        <v>9</v>
      </c>
    </row>
    <row r="738" spans="1:2" x14ac:dyDescent="0.2">
      <c r="A738">
        <v>1.25246336752315</v>
      </c>
      <c r="B738">
        <v>9</v>
      </c>
    </row>
    <row r="739" spans="1:2" x14ac:dyDescent="0.2">
      <c r="A739">
        <v>1.35016349859193</v>
      </c>
      <c r="B739">
        <v>9</v>
      </c>
    </row>
    <row r="740" spans="1:2" x14ac:dyDescent="0.2">
      <c r="A740">
        <v>0.81530452696824596</v>
      </c>
      <c r="B740">
        <v>9</v>
      </c>
    </row>
    <row r="741" spans="1:2" x14ac:dyDescent="0.2">
      <c r="A741">
        <v>0.90513524193766504</v>
      </c>
      <c r="B741">
        <v>9</v>
      </c>
    </row>
    <row r="742" spans="1:2" x14ac:dyDescent="0.2">
      <c r="A742">
        <v>1.25484857640707</v>
      </c>
      <c r="B742">
        <v>9</v>
      </c>
    </row>
    <row r="743" spans="1:2" x14ac:dyDescent="0.2">
      <c r="A743">
        <v>1.0400276770419701</v>
      </c>
      <c r="B743">
        <v>9</v>
      </c>
    </row>
    <row r="744" spans="1:2" x14ac:dyDescent="0.2">
      <c r="A744">
        <v>1.6469432833073201</v>
      </c>
      <c r="B744">
        <v>9</v>
      </c>
    </row>
    <row r="745" spans="1:2" x14ac:dyDescent="0.2">
      <c r="A745">
        <v>1.1294622359995701</v>
      </c>
      <c r="B745">
        <v>9</v>
      </c>
    </row>
    <row r="746" spans="1:2" x14ac:dyDescent="0.2">
      <c r="A746">
        <v>0.96874520858886803</v>
      </c>
      <c r="B746">
        <v>9</v>
      </c>
    </row>
    <row r="747" spans="1:2" x14ac:dyDescent="0.2">
      <c r="A747">
        <v>1.3857873450778799</v>
      </c>
      <c r="B747">
        <v>9</v>
      </c>
    </row>
    <row r="748" spans="1:2" x14ac:dyDescent="0.2">
      <c r="A748">
        <v>1.23628347551536</v>
      </c>
      <c r="B748">
        <v>9</v>
      </c>
    </row>
    <row r="749" spans="1:2" x14ac:dyDescent="0.2">
      <c r="A749">
        <v>1.4105761158413099</v>
      </c>
      <c r="B749">
        <v>9</v>
      </c>
    </row>
    <row r="750" spans="1:2" x14ac:dyDescent="0.2">
      <c r="A750">
        <v>1.1318293390584699</v>
      </c>
      <c r="B750">
        <v>9</v>
      </c>
    </row>
    <row r="751" spans="1:2" x14ac:dyDescent="0.2">
      <c r="A751">
        <v>1.42278516246152</v>
      </c>
      <c r="B751">
        <v>9</v>
      </c>
    </row>
    <row r="752" spans="1:2" x14ac:dyDescent="0.2">
      <c r="A752">
        <v>1.1077585880630001</v>
      </c>
      <c r="B752">
        <v>9</v>
      </c>
    </row>
    <row r="753" spans="1:2" x14ac:dyDescent="0.2">
      <c r="A753">
        <v>1.33598138650705</v>
      </c>
      <c r="B753">
        <v>9</v>
      </c>
    </row>
    <row r="754" spans="1:2" x14ac:dyDescent="0.2">
      <c r="A754">
        <v>1.21452232266633</v>
      </c>
      <c r="B754">
        <v>9</v>
      </c>
    </row>
    <row r="755" spans="1:2" x14ac:dyDescent="0.2">
      <c r="A755">
        <v>1.01255424049647</v>
      </c>
      <c r="B755">
        <v>9</v>
      </c>
    </row>
    <row r="756" spans="1:2" x14ac:dyDescent="0.2">
      <c r="A756">
        <v>1.0824161980597999</v>
      </c>
      <c r="B756">
        <v>9</v>
      </c>
    </row>
    <row r="757" spans="1:2" x14ac:dyDescent="0.2">
      <c r="A757">
        <v>1.29128616885573</v>
      </c>
      <c r="B757">
        <v>9</v>
      </c>
    </row>
    <row r="758" spans="1:2" x14ac:dyDescent="0.2">
      <c r="A758">
        <v>1.23763515592344</v>
      </c>
      <c r="B758">
        <v>9</v>
      </c>
    </row>
    <row r="759" spans="1:2" x14ac:dyDescent="0.2">
      <c r="A759">
        <v>1.1675078906448999</v>
      </c>
      <c r="B759">
        <v>9</v>
      </c>
    </row>
    <row r="760" spans="1:2" x14ac:dyDescent="0.2">
      <c r="A760">
        <v>1.29506682202181</v>
      </c>
      <c r="B760">
        <v>9</v>
      </c>
    </row>
    <row r="761" spans="1:2" x14ac:dyDescent="0.2">
      <c r="A761">
        <v>1.31192301520457</v>
      </c>
      <c r="B761">
        <v>9</v>
      </c>
    </row>
    <row r="762" spans="1:2" x14ac:dyDescent="0.2">
      <c r="A762">
        <v>1.2675246125934501</v>
      </c>
      <c r="B762">
        <v>9</v>
      </c>
    </row>
    <row r="763" spans="1:2" x14ac:dyDescent="0.2">
      <c r="A763">
        <v>1.88873798818017</v>
      </c>
      <c r="B763">
        <v>9</v>
      </c>
    </row>
    <row r="764" spans="1:2" x14ac:dyDescent="0.2">
      <c r="A764">
        <v>1.23680859046018</v>
      </c>
      <c r="B764">
        <v>9</v>
      </c>
    </row>
    <row r="765" spans="1:2" x14ac:dyDescent="0.2">
      <c r="A765">
        <v>0.98574267724866405</v>
      </c>
      <c r="B765">
        <v>9</v>
      </c>
    </row>
    <row r="766" spans="1:2" x14ac:dyDescent="0.2">
      <c r="A766">
        <v>1.74758684760177</v>
      </c>
      <c r="B766">
        <v>9</v>
      </c>
    </row>
    <row r="767" spans="1:2" x14ac:dyDescent="0.2">
      <c r="A767">
        <v>1.1778580597010699</v>
      </c>
      <c r="B767">
        <v>9</v>
      </c>
    </row>
    <row r="768" spans="1:2" x14ac:dyDescent="0.2">
      <c r="A768">
        <v>1.0928735051573499</v>
      </c>
      <c r="B768">
        <v>9</v>
      </c>
    </row>
    <row r="769" spans="1:2" x14ac:dyDescent="0.2">
      <c r="A769">
        <v>1.1763588836207799</v>
      </c>
      <c r="B769">
        <v>9</v>
      </c>
    </row>
    <row r="770" spans="1:2" x14ac:dyDescent="0.2">
      <c r="A770">
        <v>1.29503615970723</v>
      </c>
      <c r="B770">
        <v>9</v>
      </c>
    </row>
    <row r="771" spans="1:2" x14ac:dyDescent="0.2">
      <c r="A771">
        <v>1.3507585890720399</v>
      </c>
      <c r="B771">
        <v>9</v>
      </c>
    </row>
    <row r="772" spans="1:2" x14ac:dyDescent="0.2">
      <c r="A772">
        <v>0.99883879145799503</v>
      </c>
      <c r="B772">
        <v>9</v>
      </c>
    </row>
    <row r="773" spans="1:2" x14ac:dyDescent="0.2">
      <c r="A773">
        <v>1.10449731107369</v>
      </c>
      <c r="B773">
        <v>9</v>
      </c>
    </row>
    <row r="774" spans="1:2" x14ac:dyDescent="0.2">
      <c r="A774">
        <v>1.0175377518514901</v>
      </c>
      <c r="B774">
        <v>9</v>
      </c>
    </row>
    <row r="775" spans="1:2" x14ac:dyDescent="0.2">
      <c r="A775">
        <v>1.27735370249158</v>
      </c>
      <c r="B775">
        <v>9</v>
      </c>
    </row>
    <row r="776" spans="1:2" x14ac:dyDescent="0.2">
      <c r="A776">
        <v>0.98648075005652303</v>
      </c>
      <c r="B776">
        <v>9</v>
      </c>
    </row>
    <row r="777" spans="1:2" x14ac:dyDescent="0.2">
      <c r="A777">
        <v>1.6663335541100599</v>
      </c>
      <c r="B777">
        <v>9</v>
      </c>
    </row>
    <row r="778" spans="1:2" x14ac:dyDescent="0.2">
      <c r="A778">
        <v>1.2403160988475801</v>
      </c>
      <c r="B778">
        <v>9</v>
      </c>
    </row>
    <row r="779" spans="1:2" x14ac:dyDescent="0.2">
      <c r="A779">
        <v>1.3021989199570101</v>
      </c>
      <c r="B779">
        <v>9</v>
      </c>
    </row>
    <row r="780" spans="1:2" x14ac:dyDescent="0.2">
      <c r="A780">
        <v>1.2705600372361301</v>
      </c>
      <c r="B780">
        <v>9</v>
      </c>
    </row>
    <row r="781" spans="1:2" x14ac:dyDescent="0.2">
      <c r="A781">
        <v>1.2059352576461799</v>
      </c>
      <c r="B781">
        <v>9</v>
      </c>
    </row>
    <row r="782" spans="1:2" x14ac:dyDescent="0.2">
      <c r="A782">
        <v>1.3189927171018401</v>
      </c>
      <c r="B782">
        <v>9</v>
      </c>
    </row>
    <row r="783" spans="1:2" x14ac:dyDescent="0.2">
      <c r="A783">
        <v>1.0550750667072799</v>
      </c>
      <c r="B783">
        <v>9</v>
      </c>
    </row>
    <row r="784" spans="1:2" x14ac:dyDescent="0.2">
      <c r="A784">
        <v>1.1384960741680701</v>
      </c>
      <c r="B784">
        <v>9</v>
      </c>
    </row>
    <row r="785" spans="1:2" x14ac:dyDescent="0.2">
      <c r="A785">
        <v>1.1860336432309899</v>
      </c>
      <c r="B785">
        <v>9</v>
      </c>
    </row>
    <row r="786" spans="1:2" x14ac:dyDescent="0.2">
      <c r="A786">
        <v>1.49076010116473</v>
      </c>
      <c r="B786">
        <v>9</v>
      </c>
    </row>
    <row r="787" spans="1:2" x14ac:dyDescent="0.2">
      <c r="A787">
        <v>1.30710131991934</v>
      </c>
      <c r="B787">
        <v>9</v>
      </c>
    </row>
    <row r="788" spans="1:2" x14ac:dyDescent="0.2">
      <c r="A788">
        <v>1.35247449280647</v>
      </c>
      <c r="B788">
        <v>9</v>
      </c>
    </row>
    <row r="789" spans="1:2" x14ac:dyDescent="0.2">
      <c r="A789">
        <v>1.3247771308491301</v>
      </c>
      <c r="B789">
        <v>9</v>
      </c>
    </row>
    <row r="790" spans="1:2" x14ac:dyDescent="0.2">
      <c r="A790">
        <v>1.36626962677534</v>
      </c>
      <c r="B790">
        <v>9</v>
      </c>
    </row>
    <row r="791" spans="1:2" x14ac:dyDescent="0.2">
      <c r="A791">
        <v>1.2253578054958201</v>
      </c>
      <c r="B791">
        <v>9</v>
      </c>
    </row>
    <row r="792" spans="1:2" x14ac:dyDescent="0.2">
      <c r="A792">
        <v>1.25888955634584</v>
      </c>
      <c r="B792">
        <v>9</v>
      </c>
    </row>
    <row r="793" spans="1:2" x14ac:dyDescent="0.2">
      <c r="A793">
        <v>1.0129298592869</v>
      </c>
      <c r="B793">
        <v>9</v>
      </c>
    </row>
    <row r="794" spans="1:2" x14ac:dyDescent="0.2">
      <c r="A794">
        <v>1.1485561937970199</v>
      </c>
      <c r="B794">
        <v>9</v>
      </c>
    </row>
    <row r="795" spans="1:2" x14ac:dyDescent="0.2">
      <c r="A795">
        <v>1.2005998498278101</v>
      </c>
      <c r="B795">
        <v>9</v>
      </c>
    </row>
    <row r="796" spans="1:2" x14ac:dyDescent="0.2">
      <c r="A796">
        <v>1.4495065223497601</v>
      </c>
      <c r="B796">
        <v>9</v>
      </c>
    </row>
    <row r="797" spans="1:2" x14ac:dyDescent="0.2">
      <c r="A797">
        <v>1.38118560583585</v>
      </c>
      <c r="B797">
        <v>9</v>
      </c>
    </row>
    <row r="798" spans="1:2" x14ac:dyDescent="0.2">
      <c r="A798">
        <v>1.4569616344108001</v>
      </c>
      <c r="B798">
        <v>9</v>
      </c>
    </row>
    <row r="799" spans="1:2" x14ac:dyDescent="0.2">
      <c r="A799">
        <v>1.09277869006092</v>
      </c>
      <c r="B799">
        <v>9</v>
      </c>
    </row>
    <row r="800" spans="1:2" x14ac:dyDescent="0.2">
      <c r="A800">
        <v>1.03421810611777</v>
      </c>
      <c r="B800">
        <v>9</v>
      </c>
    </row>
    <row r="801" spans="1:2" x14ac:dyDescent="0.2">
      <c r="A801">
        <v>1.4340121224553899</v>
      </c>
      <c r="B801">
        <v>9</v>
      </c>
    </row>
    <row r="802" spans="1:2" x14ac:dyDescent="0.2">
      <c r="A802">
        <v>1.01992223178507</v>
      </c>
      <c r="B802">
        <v>9</v>
      </c>
    </row>
    <row r="803" spans="1:2" x14ac:dyDescent="0.2">
      <c r="A803">
        <v>1.0634371411503201</v>
      </c>
      <c r="B803">
        <v>9</v>
      </c>
    </row>
    <row r="804" spans="1:2" x14ac:dyDescent="0.2">
      <c r="A804">
        <v>1.2849652375259299</v>
      </c>
      <c r="B804">
        <v>9</v>
      </c>
    </row>
    <row r="805" spans="1:2" x14ac:dyDescent="0.2">
      <c r="A805">
        <v>1.28895366213636</v>
      </c>
      <c r="B805">
        <v>9</v>
      </c>
    </row>
    <row r="806" spans="1:2" x14ac:dyDescent="0.2">
      <c r="A806">
        <v>1.11300383908409</v>
      </c>
      <c r="B806">
        <v>9</v>
      </c>
    </row>
    <row r="807" spans="1:2" x14ac:dyDescent="0.2">
      <c r="A807">
        <v>1.2698281772645399</v>
      </c>
      <c r="B807">
        <v>9</v>
      </c>
    </row>
    <row r="808" spans="1:2" x14ac:dyDescent="0.2">
      <c r="A808">
        <v>1.0224669465117699</v>
      </c>
      <c r="B808">
        <v>9</v>
      </c>
    </row>
    <row r="809" spans="1:2" x14ac:dyDescent="0.2">
      <c r="A809">
        <v>0.98792333185150805</v>
      </c>
      <c r="B809">
        <v>8</v>
      </c>
    </row>
    <row r="810" spans="1:2" x14ac:dyDescent="0.2">
      <c r="A810">
        <v>1.2310787655153499</v>
      </c>
      <c r="B810">
        <v>8</v>
      </c>
    </row>
    <row r="811" spans="1:2" x14ac:dyDescent="0.2">
      <c r="A811">
        <v>0.90492131649871699</v>
      </c>
      <c r="B811">
        <v>8</v>
      </c>
    </row>
    <row r="812" spans="1:2" x14ac:dyDescent="0.2">
      <c r="A812">
        <v>0.94389556027222898</v>
      </c>
      <c r="B812">
        <v>8</v>
      </c>
    </row>
    <row r="813" spans="1:2" x14ac:dyDescent="0.2">
      <c r="A813">
        <v>1.45095733198722</v>
      </c>
      <c r="B813">
        <v>8</v>
      </c>
    </row>
    <row r="814" spans="1:2" x14ac:dyDescent="0.2">
      <c r="A814">
        <v>1.3105961693420201</v>
      </c>
      <c r="B814">
        <v>8</v>
      </c>
    </row>
    <row r="815" spans="1:2" x14ac:dyDescent="0.2">
      <c r="A815">
        <v>1.1814533563773499</v>
      </c>
      <c r="B815">
        <v>8</v>
      </c>
    </row>
    <row r="816" spans="1:2" x14ac:dyDescent="0.2">
      <c r="A816">
        <v>1.14785551342236</v>
      </c>
      <c r="B816">
        <v>8</v>
      </c>
    </row>
    <row r="817" spans="1:2" x14ac:dyDescent="0.2">
      <c r="A817">
        <v>1.3528258665770301</v>
      </c>
      <c r="B817">
        <v>8</v>
      </c>
    </row>
    <row r="818" spans="1:2" x14ac:dyDescent="0.2">
      <c r="A818">
        <v>1.3363210501882099</v>
      </c>
      <c r="B818">
        <v>8</v>
      </c>
    </row>
    <row r="819" spans="1:2" x14ac:dyDescent="0.2">
      <c r="A819">
        <v>1.11775031592442</v>
      </c>
      <c r="B819">
        <v>8</v>
      </c>
    </row>
    <row r="820" spans="1:2" x14ac:dyDescent="0.2">
      <c r="A820">
        <v>1.11749219103889</v>
      </c>
      <c r="B820">
        <v>8</v>
      </c>
    </row>
    <row r="821" spans="1:2" x14ac:dyDescent="0.2">
      <c r="A821">
        <v>1.32563867862642</v>
      </c>
      <c r="B821">
        <v>8</v>
      </c>
    </row>
    <row r="822" spans="1:2" x14ac:dyDescent="0.2">
      <c r="A822">
        <v>1.8430346978602301</v>
      </c>
      <c r="B822">
        <v>8</v>
      </c>
    </row>
    <row r="823" spans="1:2" x14ac:dyDescent="0.2">
      <c r="A823">
        <v>1.08899070779736</v>
      </c>
      <c r="B823">
        <v>8</v>
      </c>
    </row>
    <row r="824" spans="1:2" x14ac:dyDescent="0.2">
      <c r="A824">
        <v>1.4510548719146099</v>
      </c>
      <c r="B824">
        <v>8</v>
      </c>
    </row>
    <row r="825" spans="1:2" x14ac:dyDescent="0.2">
      <c r="A825">
        <v>0.96369165286421299</v>
      </c>
      <c r="B825">
        <v>8</v>
      </c>
    </row>
    <row r="826" spans="1:2" x14ac:dyDescent="0.2">
      <c r="A826">
        <v>1.3990771156167801</v>
      </c>
      <c r="B826">
        <v>8</v>
      </c>
    </row>
    <row r="827" spans="1:2" x14ac:dyDescent="0.2">
      <c r="A827">
        <v>1.1964525526714</v>
      </c>
      <c r="B827">
        <v>8</v>
      </c>
    </row>
    <row r="828" spans="1:2" x14ac:dyDescent="0.2">
      <c r="A828">
        <v>1.2605343843621299</v>
      </c>
      <c r="B828">
        <v>8</v>
      </c>
    </row>
    <row r="829" spans="1:2" x14ac:dyDescent="0.2">
      <c r="A829">
        <v>1.27706060282423</v>
      </c>
      <c r="B829">
        <v>8</v>
      </c>
    </row>
    <row r="830" spans="1:2" x14ac:dyDescent="0.2">
      <c r="A830">
        <v>1.52602593369128</v>
      </c>
      <c r="B830">
        <v>8</v>
      </c>
    </row>
    <row r="831" spans="1:2" x14ac:dyDescent="0.2">
      <c r="A831">
        <v>1.2231763770871</v>
      </c>
      <c r="B831">
        <v>8</v>
      </c>
    </row>
    <row r="832" spans="1:2" x14ac:dyDescent="0.2">
      <c r="A832">
        <v>1.12865234854471</v>
      </c>
      <c r="B832">
        <v>8</v>
      </c>
    </row>
    <row r="833" spans="1:2" x14ac:dyDescent="0.2">
      <c r="A833">
        <v>1.2171551099378699</v>
      </c>
      <c r="B833">
        <v>8</v>
      </c>
    </row>
    <row r="834" spans="1:2" x14ac:dyDescent="0.2">
      <c r="A834">
        <v>1.2122910700698499</v>
      </c>
      <c r="B834">
        <v>8</v>
      </c>
    </row>
    <row r="835" spans="1:2" x14ac:dyDescent="0.2">
      <c r="A835">
        <v>1.2017253677353199</v>
      </c>
      <c r="B835">
        <v>8</v>
      </c>
    </row>
    <row r="836" spans="1:2" x14ac:dyDescent="0.2">
      <c r="A836">
        <v>1.2708302726221501</v>
      </c>
      <c r="B836">
        <v>8</v>
      </c>
    </row>
    <row r="837" spans="1:2" x14ac:dyDescent="0.2">
      <c r="A837">
        <v>1.1506413698931699</v>
      </c>
      <c r="B837">
        <v>8</v>
      </c>
    </row>
    <row r="838" spans="1:2" x14ac:dyDescent="0.2">
      <c r="A838">
        <v>1.2243616565106299</v>
      </c>
      <c r="B838">
        <v>8</v>
      </c>
    </row>
    <row r="839" spans="1:2" x14ac:dyDescent="0.2">
      <c r="A839">
        <v>1.2174586672396699</v>
      </c>
      <c r="B839">
        <v>8</v>
      </c>
    </row>
    <row r="840" spans="1:2" x14ac:dyDescent="0.2">
      <c r="A840">
        <v>1.0776933847238099</v>
      </c>
      <c r="B840">
        <v>8</v>
      </c>
    </row>
    <row r="841" spans="1:2" x14ac:dyDescent="0.2">
      <c r="A841">
        <v>1.03034103520836</v>
      </c>
      <c r="B841">
        <v>8</v>
      </c>
    </row>
    <row r="842" spans="1:2" x14ac:dyDescent="0.2">
      <c r="A842">
        <v>1.04977288354889</v>
      </c>
      <c r="B842">
        <v>8</v>
      </c>
    </row>
    <row r="843" spans="1:2" x14ac:dyDescent="0.2">
      <c r="A843">
        <v>1.1272894453632101</v>
      </c>
      <c r="B843">
        <v>8</v>
      </c>
    </row>
    <row r="844" spans="1:2" x14ac:dyDescent="0.2">
      <c r="A844">
        <v>1.3947860297861201</v>
      </c>
      <c r="B844">
        <v>8</v>
      </c>
    </row>
    <row r="845" spans="1:2" x14ac:dyDescent="0.2">
      <c r="A845">
        <v>1.0723465345786201</v>
      </c>
      <c r="B845">
        <v>8</v>
      </c>
    </row>
    <row r="846" spans="1:2" x14ac:dyDescent="0.2">
      <c r="A846">
        <v>1.0974558939918799</v>
      </c>
      <c r="B846">
        <v>8</v>
      </c>
    </row>
    <row r="847" spans="1:2" x14ac:dyDescent="0.2">
      <c r="A847">
        <v>1.0182755382895801</v>
      </c>
      <c r="B847">
        <v>8</v>
      </c>
    </row>
    <row r="848" spans="1:2" x14ac:dyDescent="0.2">
      <c r="A848">
        <v>1.4729170149686499</v>
      </c>
      <c r="B848">
        <v>8</v>
      </c>
    </row>
    <row r="849" spans="1:2" x14ac:dyDescent="0.2">
      <c r="A849">
        <v>1.0117533833388599</v>
      </c>
      <c r="B849">
        <v>8</v>
      </c>
    </row>
    <row r="850" spans="1:2" x14ac:dyDescent="0.2">
      <c r="A850">
        <v>1.18558544639578</v>
      </c>
      <c r="B850">
        <v>8</v>
      </c>
    </row>
    <row r="851" spans="1:2" x14ac:dyDescent="0.2">
      <c r="A851">
        <v>1.0404314035384301</v>
      </c>
      <c r="B851">
        <v>8</v>
      </c>
    </row>
    <row r="852" spans="1:2" x14ac:dyDescent="0.2">
      <c r="A852">
        <v>1.0322841600474599</v>
      </c>
      <c r="B852">
        <v>8</v>
      </c>
    </row>
    <row r="853" spans="1:2" x14ac:dyDescent="0.2">
      <c r="A853">
        <v>1.7759963846766</v>
      </c>
      <c r="B853">
        <v>8</v>
      </c>
    </row>
    <row r="854" spans="1:2" x14ac:dyDescent="0.2">
      <c r="A854">
        <v>0.94122662726852502</v>
      </c>
      <c r="B854">
        <v>8</v>
      </c>
    </row>
    <row r="855" spans="1:2" x14ac:dyDescent="0.2">
      <c r="A855">
        <v>0.85514223963132796</v>
      </c>
      <c r="B855">
        <v>8</v>
      </c>
    </row>
    <row r="856" spans="1:2" x14ac:dyDescent="0.2">
      <c r="A856">
        <v>0.91897369223141501</v>
      </c>
      <c r="B856">
        <v>8</v>
      </c>
    </row>
    <row r="857" spans="1:2" x14ac:dyDescent="0.2">
      <c r="A857">
        <v>1.4852142986732899</v>
      </c>
      <c r="B857">
        <v>8</v>
      </c>
    </row>
    <row r="858" spans="1:2" x14ac:dyDescent="0.2">
      <c r="A858">
        <v>1.3930439611729899</v>
      </c>
      <c r="B858">
        <v>8</v>
      </c>
    </row>
    <row r="859" spans="1:2" x14ac:dyDescent="0.2">
      <c r="A859">
        <v>1.38043936058151</v>
      </c>
      <c r="B859">
        <v>8</v>
      </c>
    </row>
    <row r="860" spans="1:2" x14ac:dyDescent="0.2">
      <c r="A860">
        <v>0.97373060543077095</v>
      </c>
      <c r="B860">
        <v>8</v>
      </c>
    </row>
    <row r="861" spans="1:2" x14ac:dyDescent="0.2">
      <c r="A861">
        <v>1.2532617194790401</v>
      </c>
      <c r="B861">
        <v>8</v>
      </c>
    </row>
    <row r="862" spans="1:2" x14ac:dyDescent="0.2">
      <c r="A862">
        <v>1.3100501825473601</v>
      </c>
      <c r="B862">
        <v>8</v>
      </c>
    </row>
    <row r="863" spans="1:2" x14ac:dyDescent="0.2">
      <c r="A863">
        <v>0.94496573960623098</v>
      </c>
      <c r="B863">
        <v>8</v>
      </c>
    </row>
    <row r="864" spans="1:2" x14ac:dyDescent="0.2">
      <c r="A864">
        <v>0.98892446483739105</v>
      </c>
      <c r="B864">
        <v>8</v>
      </c>
    </row>
    <row r="865" spans="1:2" x14ac:dyDescent="0.2">
      <c r="A865">
        <v>1.0391740809398899</v>
      </c>
      <c r="B865">
        <v>8</v>
      </c>
    </row>
    <row r="866" spans="1:2" x14ac:dyDescent="0.2">
      <c r="A866">
        <v>1.2012842072749399</v>
      </c>
      <c r="B866">
        <v>8</v>
      </c>
    </row>
    <row r="867" spans="1:2" x14ac:dyDescent="0.2">
      <c r="A867">
        <v>1.1702038630845599</v>
      </c>
      <c r="B867">
        <v>8</v>
      </c>
    </row>
    <row r="868" spans="1:2" x14ac:dyDescent="0.2">
      <c r="A868">
        <v>0.79194819704391295</v>
      </c>
      <c r="B868">
        <v>8</v>
      </c>
    </row>
    <row r="869" spans="1:2" x14ac:dyDescent="0.2">
      <c r="A869">
        <v>1.32609095298424</v>
      </c>
      <c r="B869">
        <v>8</v>
      </c>
    </row>
    <row r="870" spans="1:2" x14ac:dyDescent="0.2">
      <c r="A870">
        <v>1.5313615771868501</v>
      </c>
      <c r="B870">
        <v>8</v>
      </c>
    </row>
    <row r="871" spans="1:2" x14ac:dyDescent="0.2">
      <c r="A871">
        <v>1.1700931595850601</v>
      </c>
      <c r="B871">
        <v>8</v>
      </c>
    </row>
    <row r="872" spans="1:2" x14ac:dyDescent="0.2">
      <c r="A872">
        <v>1.2122045260288099</v>
      </c>
      <c r="B872">
        <v>8</v>
      </c>
    </row>
    <row r="873" spans="1:2" x14ac:dyDescent="0.2">
      <c r="A873">
        <v>1.4414417672497299</v>
      </c>
      <c r="B873">
        <v>8</v>
      </c>
    </row>
    <row r="874" spans="1:2" x14ac:dyDescent="0.2">
      <c r="A874">
        <v>1.4994340295211499</v>
      </c>
      <c r="B874">
        <v>8</v>
      </c>
    </row>
    <row r="875" spans="1:2" x14ac:dyDescent="0.2">
      <c r="A875">
        <v>1.20992370052786</v>
      </c>
      <c r="B875">
        <v>8</v>
      </c>
    </row>
    <row r="876" spans="1:2" x14ac:dyDescent="0.2">
      <c r="A876">
        <v>1.0919627860055501</v>
      </c>
      <c r="B876">
        <v>8</v>
      </c>
    </row>
    <row r="877" spans="1:2" x14ac:dyDescent="0.2">
      <c r="A877">
        <v>1.38218283976301</v>
      </c>
      <c r="B877">
        <v>8</v>
      </c>
    </row>
    <row r="878" spans="1:2" x14ac:dyDescent="0.2">
      <c r="A878">
        <v>1.1970620835669501</v>
      </c>
      <c r="B878">
        <v>8</v>
      </c>
    </row>
    <row r="879" spans="1:2" x14ac:dyDescent="0.2">
      <c r="A879">
        <v>1.1601881431696699</v>
      </c>
      <c r="B879">
        <v>8</v>
      </c>
    </row>
    <row r="880" spans="1:2" x14ac:dyDescent="0.2">
      <c r="A880">
        <v>1.33228448718293</v>
      </c>
      <c r="B880">
        <v>8</v>
      </c>
    </row>
    <row r="881" spans="1:2" x14ac:dyDescent="0.2">
      <c r="A881">
        <v>1.40176270002234</v>
      </c>
      <c r="B881">
        <v>8</v>
      </c>
    </row>
    <row r="882" spans="1:2" x14ac:dyDescent="0.2">
      <c r="A882">
        <v>0.97832272779004503</v>
      </c>
      <c r="B882">
        <v>8</v>
      </c>
    </row>
    <row r="883" spans="1:2" x14ac:dyDescent="0.2">
      <c r="A883">
        <v>1.1620721523825699</v>
      </c>
      <c r="B883">
        <v>8</v>
      </c>
    </row>
    <row r="884" spans="1:2" x14ac:dyDescent="0.2">
      <c r="A884">
        <v>0.87703354404127798</v>
      </c>
      <c r="B884">
        <v>8</v>
      </c>
    </row>
    <row r="885" spans="1:2" x14ac:dyDescent="0.2">
      <c r="A885">
        <v>1.2786693202251</v>
      </c>
      <c r="B885">
        <v>8</v>
      </c>
    </row>
    <row r="886" spans="1:2" x14ac:dyDescent="0.2">
      <c r="A886">
        <v>1.2468986553725101</v>
      </c>
      <c r="B886">
        <v>8</v>
      </c>
    </row>
    <row r="887" spans="1:2" x14ac:dyDescent="0.2">
      <c r="A887">
        <v>1.08623450704768</v>
      </c>
      <c r="B887">
        <v>8</v>
      </c>
    </row>
    <row r="888" spans="1:2" x14ac:dyDescent="0.2">
      <c r="A888">
        <v>1.12090347525339</v>
      </c>
      <c r="B888">
        <v>8</v>
      </c>
    </row>
    <row r="889" spans="1:2" x14ac:dyDescent="0.2">
      <c r="A889">
        <v>1.0914903023359701</v>
      </c>
      <c r="B889">
        <v>8</v>
      </c>
    </row>
    <row r="890" spans="1:2" x14ac:dyDescent="0.2">
      <c r="A890">
        <v>1.11767504187071</v>
      </c>
      <c r="B890">
        <v>8</v>
      </c>
    </row>
    <row r="891" spans="1:2" x14ac:dyDescent="0.2">
      <c r="A891">
        <v>1.1644877999995</v>
      </c>
      <c r="B891">
        <v>8</v>
      </c>
    </row>
    <row r="892" spans="1:2" x14ac:dyDescent="0.2">
      <c r="A892">
        <v>1.1019408125844901</v>
      </c>
      <c r="B892">
        <v>8</v>
      </c>
    </row>
    <row r="893" spans="1:2" x14ac:dyDescent="0.2">
      <c r="A893">
        <v>0.924873910926723</v>
      </c>
      <c r="B893">
        <v>8</v>
      </c>
    </row>
    <row r="894" spans="1:2" x14ac:dyDescent="0.2">
      <c r="A894">
        <v>0.94993520754072303</v>
      </c>
      <c r="B894">
        <v>8</v>
      </c>
    </row>
    <row r="895" spans="1:2" x14ac:dyDescent="0.2">
      <c r="A895">
        <v>0.92101159136433897</v>
      </c>
      <c r="B895">
        <v>8</v>
      </c>
    </row>
    <row r="896" spans="1:2" x14ac:dyDescent="0.2">
      <c r="A896">
        <v>0.87113986968726398</v>
      </c>
      <c r="B896">
        <v>8</v>
      </c>
    </row>
    <row r="897" spans="1:2" x14ac:dyDescent="0.2">
      <c r="A897">
        <v>1.62327781988612</v>
      </c>
      <c r="B897">
        <v>8</v>
      </c>
    </row>
    <row r="898" spans="1:2" x14ac:dyDescent="0.2">
      <c r="A898">
        <v>1.58818576404068</v>
      </c>
      <c r="B898">
        <v>8</v>
      </c>
    </row>
    <row r="899" spans="1:2" x14ac:dyDescent="0.2">
      <c r="A899">
        <v>1.3402946498906601</v>
      </c>
      <c r="B899">
        <v>8</v>
      </c>
    </row>
    <row r="900" spans="1:2" x14ac:dyDescent="0.2">
      <c r="A900">
        <v>1.15051682341448</v>
      </c>
      <c r="B900">
        <v>8</v>
      </c>
    </row>
    <row r="901" spans="1:2" x14ac:dyDescent="0.2">
      <c r="A901">
        <v>1.3178358722838199</v>
      </c>
      <c r="B901">
        <v>8</v>
      </c>
    </row>
    <row r="902" spans="1:2" x14ac:dyDescent="0.2">
      <c r="A902">
        <v>0.97414699293687801</v>
      </c>
      <c r="B902">
        <v>8</v>
      </c>
    </row>
    <row r="903" spans="1:2" x14ac:dyDescent="0.2">
      <c r="A903">
        <v>1.2077270509428399</v>
      </c>
      <c r="B903">
        <v>8</v>
      </c>
    </row>
    <row r="904" spans="1:2" x14ac:dyDescent="0.2">
      <c r="A904">
        <v>1.47748638499275</v>
      </c>
      <c r="B904">
        <v>8</v>
      </c>
    </row>
    <row r="905" spans="1:2" x14ac:dyDescent="0.2">
      <c r="A905">
        <v>1.07423795404947</v>
      </c>
      <c r="B905">
        <v>8</v>
      </c>
    </row>
    <row r="906" spans="1:2" x14ac:dyDescent="0.2">
      <c r="A906">
        <v>1.24067721154633</v>
      </c>
      <c r="B906">
        <v>8</v>
      </c>
    </row>
    <row r="907" spans="1:2" x14ac:dyDescent="0.2">
      <c r="A907">
        <v>1.1574276525373399</v>
      </c>
      <c r="B907">
        <v>8</v>
      </c>
    </row>
    <row r="908" spans="1:2" x14ac:dyDescent="0.2">
      <c r="A908">
        <v>1.2714287704813201</v>
      </c>
      <c r="B908">
        <v>8</v>
      </c>
    </row>
    <row r="909" spans="1:2" x14ac:dyDescent="0.2">
      <c r="A909">
        <v>1.2285684023630701</v>
      </c>
      <c r="B909">
        <v>8</v>
      </c>
    </row>
    <row r="910" spans="1:2" x14ac:dyDescent="0.2">
      <c r="A910">
        <v>1.3717488281844501</v>
      </c>
      <c r="B910">
        <v>8</v>
      </c>
    </row>
    <row r="911" spans="1:2" x14ac:dyDescent="0.2">
      <c r="A911">
        <v>1.3674869492108099</v>
      </c>
      <c r="B911">
        <v>8</v>
      </c>
    </row>
    <row r="912" spans="1:2" x14ac:dyDescent="0.2">
      <c r="A912">
        <v>0.94201275667192796</v>
      </c>
      <c r="B912">
        <v>8</v>
      </c>
    </row>
    <row r="913" spans="1:2" x14ac:dyDescent="0.2">
      <c r="A913">
        <v>1.2421903262154801</v>
      </c>
      <c r="B913">
        <v>8</v>
      </c>
    </row>
    <row r="914" spans="1:2" x14ac:dyDescent="0.2">
      <c r="A914">
        <v>1.31745368764755</v>
      </c>
      <c r="B914">
        <v>8</v>
      </c>
    </row>
    <row r="915" spans="1:2" x14ac:dyDescent="0.2">
      <c r="A915">
        <v>0.93672502326242402</v>
      </c>
      <c r="B915">
        <v>8</v>
      </c>
    </row>
    <row r="916" spans="1:2" x14ac:dyDescent="0.2">
      <c r="A916">
        <v>1.0981527687770101</v>
      </c>
      <c r="B916">
        <v>8</v>
      </c>
    </row>
    <row r="917" spans="1:2" x14ac:dyDescent="0.2">
      <c r="A917">
        <v>1.3071549911357001</v>
      </c>
      <c r="B917">
        <v>8</v>
      </c>
    </row>
    <row r="918" spans="1:2" x14ac:dyDescent="0.2">
      <c r="A918">
        <v>1.25053518158399</v>
      </c>
      <c r="B918">
        <v>8</v>
      </c>
    </row>
    <row r="919" spans="1:2" x14ac:dyDescent="0.2">
      <c r="A919">
        <v>1.62195100962728</v>
      </c>
      <c r="B919">
        <v>8</v>
      </c>
    </row>
    <row r="920" spans="1:2" x14ac:dyDescent="0.2">
      <c r="A920">
        <v>1.0351401323182601</v>
      </c>
      <c r="B920">
        <v>8</v>
      </c>
    </row>
    <row r="921" spans="1:2" x14ac:dyDescent="0.2">
      <c r="A921">
        <v>1.3309256268590699</v>
      </c>
      <c r="B921">
        <v>8</v>
      </c>
    </row>
    <row r="922" spans="1:2" x14ac:dyDescent="0.2">
      <c r="A922">
        <v>1.2004161252079599</v>
      </c>
      <c r="B922">
        <v>8</v>
      </c>
    </row>
    <row r="923" spans="1:2" x14ac:dyDescent="0.2">
      <c r="A923">
        <v>1.3194042897319</v>
      </c>
      <c r="B923">
        <v>8</v>
      </c>
    </row>
    <row r="924" spans="1:2" x14ac:dyDescent="0.2">
      <c r="A924">
        <v>0.77855482714917001</v>
      </c>
      <c r="B924">
        <v>8</v>
      </c>
    </row>
    <row r="925" spans="1:2" x14ac:dyDescent="0.2">
      <c r="A925">
        <v>1.3146475435709499</v>
      </c>
      <c r="B925">
        <v>8</v>
      </c>
    </row>
    <row r="926" spans="1:2" x14ac:dyDescent="0.2">
      <c r="A926">
        <v>0.91484406252044503</v>
      </c>
      <c r="B926">
        <v>8</v>
      </c>
    </row>
    <row r="927" spans="1:2" x14ac:dyDescent="0.2">
      <c r="A927">
        <v>0.96876504410155095</v>
      </c>
      <c r="B927">
        <v>8</v>
      </c>
    </row>
    <row r="928" spans="1:2" x14ac:dyDescent="0.2">
      <c r="A928">
        <v>1.0113363829411699</v>
      </c>
      <c r="B928">
        <v>8</v>
      </c>
    </row>
    <row r="929" spans="1:2" x14ac:dyDescent="0.2">
      <c r="A929">
        <v>0.97222510755352898</v>
      </c>
      <c r="B929">
        <v>8</v>
      </c>
    </row>
    <row r="930" spans="1:2" x14ac:dyDescent="0.2">
      <c r="A930">
        <v>1.11074258426058</v>
      </c>
      <c r="B930">
        <v>8</v>
      </c>
    </row>
    <row r="931" spans="1:2" x14ac:dyDescent="0.2">
      <c r="A931">
        <v>1.06443021076595</v>
      </c>
      <c r="B931">
        <v>8</v>
      </c>
    </row>
    <row r="932" spans="1:2" x14ac:dyDescent="0.2">
      <c r="A932">
        <v>1.1892125652825101</v>
      </c>
      <c r="B932">
        <v>8</v>
      </c>
    </row>
    <row r="933" spans="1:2" x14ac:dyDescent="0.2">
      <c r="A933">
        <v>1.1088696570944501</v>
      </c>
      <c r="B933">
        <v>8</v>
      </c>
    </row>
    <row r="934" spans="1:2" x14ac:dyDescent="0.2">
      <c r="A934">
        <v>0.97746628385867096</v>
      </c>
      <c r="B934">
        <v>8</v>
      </c>
    </row>
    <row r="935" spans="1:2" x14ac:dyDescent="0.2">
      <c r="A935">
        <v>1.4502680618944901</v>
      </c>
      <c r="B935">
        <v>8</v>
      </c>
    </row>
    <row r="936" spans="1:2" x14ac:dyDescent="0.2">
      <c r="A936">
        <v>1.0544899327023001</v>
      </c>
      <c r="B936">
        <v>8</v>
      </c>
    </row>
    <row r="937" spans="1:2" x14ac:dyDescent="0.2">
      <c r="A937">
        <v>0.905499741111775</v>
      </c>
      <c r="B937">
        <v>8</v>
      </c>
    </row>
    <row r="938" spans="1:2" x14ac:dyDescent="0.2">
      <c r="A938">
        <v>0.91851971237996699</v>
      </c>
      <c r="B938">
        <v>8</v>
      </c>
    </row>
    <row r="939" spans="1:2" x14ac:dyDescent="0.2">
      <c r="A939">
        <v>1.45429119299246</v>
      </c>
      <c r="B939">
        <v>8</v>
      </c>
    </row>
    <row r="940" spans="1:2" x14ac:dyDescent="0.2">
      <c r="A940">
        <v>1.20631080828171</v>
      </c>
      <c r="B940">
        <v>8</v>
      </c>
    </row>
    <row r="941" spans="1:2" x14ac:dyDescent="0.2">
      <c r="A941">
        <v>1.1703580899309101</v>
      </c>
      <c r="B941">
        <v>8</v>
      </c>
    </row>
    <row r="942" spans="1:2" x14ac:dyDescent="0.2">
      <c r="A942">
        <v>1.11872184047048</v>
      </c>
      <c r="B942">
        <v>8</v>
      </c>
    </row>
    <row r="943" spans="1:2" x14ac:dyDescent="0.2">
      <c r="A943">
        <v>1.01601608688539</v>
      </c>
      <c r="B943">
        <v>8</v>
      </c>
    </row>
    <row r="944" spans="1:2" x14ac:dyDescent="0.2">
      <c r="A944">
        <v>1.6309617792877</v>
      </c>
      <c r="B944">
        <v>8</v>
      </c>
    </row>
    <row r="945" spans="1:2" x14ac:dyDescent="0.2">
      <c r="A945">
        <v>0.98167859790051903</v>
      </c>
      <c r="B945">
        <v>8</v>
      </c>
    </row>
    <row r="946" spans="1:2" x14ac:dyDescent="0.2">
      <c r="A946">
        <v>1.4315489766503799</v>
      </c>
      <c r="B946">
        <v>8</v>
      </c>
    </row>
    <row r="947" spans="1:2" x14ac:dyDescent="0.2">
      <c r="A947">
        <v>1.32429411339797</v>
      </c>
      <c r="B947">
        <v>8</v>
      </c>
    </row>
    <row r="948" spans="1:2" x14ac:dyDescent="0.2">
      <c r="A948">
        <v>1.15101132877213</v>
      </c>
      <c r="B948">
        <v>8</v>
      </c>
    </row>
    <row r="949" spans="1:2" x14ac:dyDescent="0.2">
      <c r="A949">
        <v>1.5581403520389401</v>
      </c>
      <c r="B949">
        <v>8</v>
      </c>
    </row>
    <row r="950" spans="1:2" x14ac:dyDescent="0.2">
      <c r="A950">
        <v>1.17219900327004</v>
      </c>
      <c r="B950">
        <v>8</v>
      </c>
    </row>
    <row r="951" spans="1:2" x14ac:dyDescent="0.2">
      <c r="A951">
        <v>1.12106980025605</v>
      </c>
      <c r="B951">
        <v>8</v>
      </c>
    </row>
    <row r="952" spans="1:2" x14ac:dyDescent="0.2">
      <c r="A952">
        <v>1.0535523830347999</v>
      </c>
      <c r="B952">
        <v>8</v>
      </c>
    </row>
    <row r="953" spans="1:2" x14ac:dyDescent="0.2">
      <c r="A953">
        <v>0.97403150525372295</v>
      </c>
      <c r="B953">
        <v>8</v>
      </c>
    </row>
    <row r="954" spans="1:2" x14ac:dyDescent="0.2">
      <c r="A954">
        <v>1.0099020740208</v>
      </c>
      <c r="B954">
        <v>8</v>
      </c>
    </row>
    <row r="955" spans="1:2" x14ac:dyDescent="0.2">
      <c r="A955">
        <v>1.13129612440468</v>
      </c>
      <c r="B955">
        <v>8</v>
      </c>
    </row>
    <row r="956" spans="1:2" x14ac:dyDescent="0.2">
      <c r="A956">
        <v>1.0161962017931001</v>
      </c>
      <c r="B956">
        <v>8</v>
      </c>
    </row>
    <row r="957" spans="1:2" x14ac:dyDescent="0.2">
      <c r="A957">
        <v>1.16542102787012</v>
      </c>
      <c r="B957">
        <v>8</v>
      </c>
    </row>
    <row r="958" spans="1:2" x14ac:dyDescent="0.2">
      <c r="A958">
        <v>1.37593690841665</v>
      </c>
      <c r="B958">
        <v>8</v>
      </c>
    </row>
    <row r="959" spans="1:2" x14ac:dyDescent="0.2">
      <c r="A959">
        <v>1.62402848048138</v>
      </c>
      <c r="B959">
        <v>8</v>
      </c>
    </row>
    <row r="960" spans="1:2" x14ac:dyDescent="0.2">
      <c r="A960">
        <v>1.49968942740597</v>
      </c>
      <c r="B960">
        <v>8</v>
      </c>
    </row>
    <row r="961" spans="1:2" x14ac:dyDescent="0.2">
      <c r="A961">
        <v>1.8299085458211</v>
      </c>
      <c r="B961">
        <v>8</v>
      </c>
    </row>
    <row r="962" spans="1:2" x14ac:dyDescent="0.2">
      <c r="A962">
        <v>1.16134967028542</v>
      </c>
      <c r="B962">
        <v>8</v>
      </c>
    </row>
    <row r="963" spans="1:2" x14ac:dyDescent="0.2">
      <c r="A963">
        <v>0.94427047818171606</v>
      </c>
      <c r="B963">
        <v>8</v>
      </c>
    </row>
    <row r="964" spans="1:2" x14ac:dyDescent="0.2">
      <c r="A964">
        <v>1.05849652041873</v>
      </c>
      <c r="B964">
        <v>8</v>
      </c>
    </row>
    <row r="965" spans="1:2" x14ac:dyDescent="0.2">
      <c r="A965">
        <v>1.0726812910681101</v>
      </c>
      <c r="B965">
        <v>8</v>
      </c>
    </row>
    <row r="966" spans="1:2" x14ac:dyDescent="0.2">
      <c r="A966">
        <v>1.21901132348575</v>
      </c>
      <c r="B966">
        <v>8</v>
      </c>
    </row>
    <row r="967" spans="1:2" x14ac:dyDescent="0.2">
      <c r="A967">
        <v>0.85534351365096695</v>
      </c>
      <c r="B967">
        <v>8</v>
      </c>
    </row>
    <row r="968" spans="1:2" x14ac:dyDescent="0.2">
      <c r="A968">
        <v>1.2258931422285999</v>
      </c>
      <c r="B968">
        <v>8</v>
      </c>
    </row>
    <row r="969" spans="1:2" x14ac:dyDescent="0.2">
      <c r="A969">
        <v>0.97868942907363699</v>
      </c>
      <c r="B969">
        <v>8</v>
      </c>
    </row>
    <row r="970" spans="1:2" x14ac:dyDescent="0.2">
      <c r="A970">
        <v>1.05891168898509</v>
      </c>
      <c r="B970">
        <v>8</v>
      </c>
    </row>
    <row r="971" spans="1:2" x14ac:dyDescent="0.2">
      <c r="A971">
        <v>1.1636997114889001</v>
      </c>
      <c r="B971">
        <v>8</v>
      </c>
    </row>
    <row r="972" spans="1:2" x14ac:dyDescent="0.2">
      <c r="A972">
        <v>1.04162371844654</v>
      </c>
      <c r="B972">
        <v>8</v>
      </c>
    </row>
    <row r="973" spans="1:2" x14ac:dyDescent="0.2">
      <c r="A973">
        <v>1.0961939576967701</v>
      </c>
      <c r="B973">
        <v>8</v>
      </c>
    </row>
    <row r="974" spans="1:2" x14ac:dyDescent="0.2">
      <c r="A974">
        <v>0.74784488890547896</v>
      </c>
      <c r="B974">
        <v>8</v>
      </c>
    </row>
    <row r="975" spans="1:2" x14ac:dyDescent="0.2">
      <c r="A975">
        <v>1.10278725603315</v>
      </c>
      <c r="B975">
        <v>8</v>
      </c>
    </row>
    <row r="976" spans="1:2" x14ac:dyDescent="0.2">
      <c r="A976">
        <v>1.1960546876137901</v>
      </c>
      <c r="B976">
        <v>8</v>
      </c>
    </row>
    <row r="977" spans="1:2" x14ac:dyDescent="0.2">
      <c r="A977">
        <v>1.52007054969299</v>
      </c>
      <c r="B977">
        <v>8</v>
      </c>
    </row>
    <row r="978" spans="1:2" x14ac:dyDescent="0.2">
      <c r="A978">
        <v>1.1270383642013899</v>
      </c>
      <c r="B978">
        <v>8</v>
      </c>
    </row>
    <row r="979" spans="1:2" x14ac:dyDescent="0.2">
      <c r="A979">
        <v>1.6457212898065401</v>
      </c>
      <c r="B979">
        <v>8</v>
      </c>
    </row>
    <row r="980" spans="1:2" x14ac:dyDescent="0.2">
      <c r="A980">
        <v>1.2888589367966701</v>
      </c>
      <c r="B980">
        <v>8</v>
      </c>
    </row>
    <row r="981" spans="1:2" x14ac:dyDescent="0.2">
      <c r="A981">
        <v>1.1736645967441801</v>
      </c>
      <c r="B981">
        <v>8</v>
      </c>
    </row>
    <row r="982" spans="1:2" x14ac:dyDescent="0.2">
      <c r="A982">
        <v>1.23491965081553</v>
      </c>
      <c r="B982">
        <v>8</v>
      </c>
    </row>
    <row r="983" spans="1:2" x14ac:dyDescent="0.2">
      <c r="A983">
        <v>1.6058523243356499</v>
      </c>
      <c r="B983">
        <v>8</v>
      </c>
    </row>
    <row r="984" spans="1:2" x14ac:dyDescent="0.2">
      <c r="A984">
        <v>0.94545584085662604</v>
      </c>
      <c r="B984">
        <v>8</v>
      </c>
    </row>
    <row r="985" spans="1:2" x14ac:dyDescent="0.2">
      <c r="A985">
        <v>1.27595646194321</v>
      </c>
      <c r="B985">
        <v>8</v>
      </c>
    </row>
    <row r="986" spans="1:2" x14ac:dyDescent="0.2">
      <c r="A986">
        <v>0.98665341480438495</v>
      </c>
      <c r="B986">
        <v>8</v>
      </c>
    </row>
    <row r="987" spans="1:2" x14ac:dyDescent="0.2">
      <c r="A987">
        <v>1.0416326288364099</v>
      </c>
      <c r="B987">
        <v>8</v>
      </c>
    </row>
    <row r="988" spans="1:2" x14ac:dyDescent="0.2">
      <c r="A988">
        <v>1.04216215812831</v>
      </c>
      <c r="B988">
        <v>8</v>
      </c>
    </row>
    <row r="989" spans="1:2" x14ac:dyDescent="0.2">
      <c r="A989">
        <v>0.95375264212828004</v>
      </c>
      <c r="B989">
        <v>8</v>
      </c>
    </row>
    <row r="990" spans="1:2" x14ac:dyDescent="0.2">
      <c r="A990">
        <v>1.10882971595889</v>
      </c>
      <c r="B990">
        <v>8</v>
      </c>
    </row>
    <row r="991" spans="1:2" x14ac:dyDescent="0.2">
      <c r="A991">
        <v>1.09559352621951</v>
      </c>
      <c r="B991">
        <v>8</v>
      </c>
    </row>
    <row r="992" spans="1:2" x14ac:dyDescent="0.2">
      <c r="A992">
        <v>1.10713959449109</v>
      </c>
      <c r="B992">
        <v>8</v>
      </c>
    </row>
    <row r="993" spans="1:2" x14ac:dyDescent="0.2">
      <c r="A993">
        <v>1.07274987683985</v>
      </c>
      <c r="B993">
        <v>8</v>
      </c>
    </row>
    <row r="994" spans="1:2" x14ac:dyDescent="0.2">
      <c r="A994">
        <v>1.4025822801218399</v>
      </c>
      <c r="B994">
        <v>8</v>
      </c>
    </row>
    <row r="995" spans="1:2" x14ac:dyDescent="0.2">
      <c r="A995">
        <v>1.3208174686616401</v>
      </c>
      <c r="B995">
        <v>8</v>
      </c>
    </row>
    <row r="996" spans="1:2" x14ac:dyDescent="0.2">
      <c r="A996">
        <v>1.37141326244194</v>
      </c>
      <c r="B996">
        <v>8</v>
      </c>
    </row>
    <row r="997" spans="1:2" x14ac:dyDescent="0.2">
      <c r="A997">
        <v>0.98985619276233205</v>
      </c>
      <c r="B997">
        <v>8</v>
      </c>
    </row>
    <row r="998" spans="1:2" x14ac:dyDescent="0.2">
      <c r="A998">
        <v>1.4032457218672401</v>
      </c>
      <c r="B998">
        <v>8</v>
      </c>
    </row>
    <row r="999" spans="1:2" x14ac:dyDescent="0.2">
      <c r="A999">
        <v>1.20322517693324</v>
      </c>
      <c r="B999">
        <v>8</v>
      </c>
    </row>
    <row r="1000" spans="1:2" x14ac:dyDescent="0.2">
      <c r="A1000">
        <v>1.32243291557593</v>
      </c>
      <c r="B1000">
        <v>8</v>
      </c>
    </row>
    <row r="1001" spans="1:2" x14ac:dyDescent="0.2">
      <c r="A1001">
        <v>1.6342622078745499</v>
      </c>
      <c r="B1001">
        <v>8</v>
      </c>
    </row>
    <row r="1002" spans="1:2" x14ac:dyDescent="0.2">
      <c r="A1002">
        <v>1.16581861368962</v>
      </c>
      <c r="B1002">
        <v>8</v>
      </c>
    </row>
    <row r="1003" spans="1:2" x14ac:dyDescent="0.2">
      <c r="A1003">
        <v>1.4778343129026399</v>
      </c>
      <c r="B1003">
        <v>8</v>
      </c>
    </row>
    <row r="1004" spans="1:2" x14ac:dyDescent="0.2">
      <c r="A1004">
        <v>1.3109225384269301</v>
      </c>
      <c r="B1004">
        <v>8</v>
      </c>
    </row>
    <row r="1005" spans="1:2" x14ac:dyDescent="0.2">
      <c r="A1005">
        <v>1.2440573676287401</v>
      </c>
      <c r="B1005">
        <v>8</v>
      </c>
    </row>
    <row r="1006" spans="1:2" x14ac:dyDescent="0.2">
      <c r="A1006">
        <v>1.1314334420796599</v>
      </c>
      <c r="B1006">
        <v>8</v>
      </c>
    </row>
    <row r="1007" spans="1:2" x14ac:dyDescent="0.2">
      <c r="A1007">
        <v>1.0560479175136099</v>
      </c>
      <c r="B1007">
        <v>8</v>
      </c>
    </row>
    <row r="1008" spans="1:2" x14ac:dyDescent="0.2">
      <c r="A1008">
        <v>1.41634223943947</v>
      </c>
      <c r="B1008">
        <v>8</v>
      </c>
    </row>
    <row r="1009" spans="1:2" x14ac:dyDescent="0.2">
      <c r="A1009">
        <v>1.18309080892559</v>
      </c>
      <c r="B1009">
        <v>8</v>
      </c>
    </row>
    <row r="1010" spans="1:2" x14ac:dyDescent="0.2">
      <c r="A1010">
        <v>1.33919289749388</v>
      </c>
      <c r="B1010">
        <v>8</v>
      </c>
    </row>
    <row r="1011" spans="1:2" x14ac:dyDescent="0.2">
      <c r="A1011">
        <v>1.7567587837607701</v>
      </c>
      <c r="B1011">
        <v>8</v>
      </c>
    </row>
    <row r="1012" spans="1:2" x14ac:dyDescent="0.2">
      <c r="A1012">
        <v>1.10550565837704</v>
      </c>
      <c r="B1012">
        <v>8</v>
      </c>
    </row>
    <row r="1013" spans="1:2" x14ac:dyDescent="0.2">
      <c r="A1013">
        <v>1.37037538928348</v>
      </c>
      <c r="B1013">
        <v>8</v>
      </c>
    </row>
    <row r="1014" spans="1:2" x14ac:dyDescent="0.2">
      <c r="A1014">
        <v>0.91218018829230696</v>
      </c>
      <c r="B1014">
        <v>8</v>
      </c>
    </row>
    <row r="1015" spans="1:2" x14ac:dyDescent="0.2">
      <c r="A1015">
        <v>1.02426865400214</v>
      </c>
      <c r="B1015">
        <v>8</v>
      </c>
    </row>
    <row r="1016" spans="1:2" x14ac:dyDescent="0.2">
      <c r="A1016">
        <v>1.5474272902187101</v>
      </c>
      <c r="B1016">
        <v>8</v>
      </c>
    </row>
    <row r="1017" spans="1:2" x14ac:dyDescent="0.2">
      <c r="A1017">
        <v>1.23208853422878</v>
      </c>
      <c r="B1017">
        <v>8</v>
      </c>
    </row>
    <row r="1018" spans="1:2" x14ac:dyDescent="0.2">
      <c r="A1018">
        <v>1.25432284708766</v>
      </c>
      <c r="B1018">
        <v>8</v>
      </c>
    </row>
    <row r="1019" spans="1:2" x14ac:dyDescent="0.2">
      <c r="A1019">
        <v>1.2145628166317499</v>
      </c>
      <c r="B1019">
        <v>8</v>
      </c>
    </row>
    <row r="1020" spans="1:2" x14ac:dyDescent="0.2">
      <c r="A1020">
        <v>1.1530912857628199</v>
      </c>
      <c r="B1020">
        <v>8</v>
      </c>
    </row>
    <row r="1021" spans="1:2" x14ac:dyDescent="0.2">
      <c r="A1021">
        <v>1.0400643953103399</v>
      </c>
      <c r="B1021">
        <v>8</v>
      </c>
    </row>
    <row r="1022" spans="1:2" x14ac:dyDescent="0.2">
      <c r="A1022">
        <v>1.3319083305970001</v>
      </c>
      <c r="B1022">
        <v>8</v>
      </c>
    </row>
    <row r="1023" spans="1:2" x14ac:dyDescent="0.2">
      <c r="A1023">
        <v>0.92356374905778305</v>
      </c>
      <c r="B1023">
        <v>8</v>
      </c>
    </row>
    <row r="1024" spans="1:2" x14ac:dyDescent="0.2">
      <c r="A1024">
        <v>1.1875675739026601</v>
      </c>
      <c r="B1024">
        <v>8</v>
      </c>
    </row>
    <row r="1025" spans="1:2" x14ac:dyDescent="0.2">
      <c r="A1025">
        <v>1.03916120892499</v>
      </c>
      <c r="B1025">
        <v>8</v>
      </c>
    </row>
    <row r="1026" spans="1:2" x14ac:dyDescent="0.2">
      <c r="A1026">
        <v>1.15590790207845</v>
      </c>
      <c r="B1026">
        <v>8</v>
      </c>
    </row>
    <row r="1027" spans="1:2" x14ac:dyDescent="0.2">
      <c r="A1027">
        <v>1.06543363964152</v>
      </c>
      <c r="B1027">
        <v>8</v>
      </c>
    </row>
    <row r="1028" spans="1:2" x14ac:dyDescent="0.2">
      <c r="A1028">
        <v>1.3136301098243599</v>
      </c>
      <c r="B1028">
        <v>8</v>
      </c>
    </row>
    <row r="1029" spans="1:2" x14ac:dyDescent="0.2">
      <c r="A1029">
        <v>1.02979183117949</v>
      </c>
      <c r="B1029">
        <v>8</v>
      </c>
    </row>
    <row r="1030" spans="1:2" x14ac:dyDescent="0.2">
      <c r="A1030">
        <v>1.19645925781026</v>
      </c>
      <c r="B1030">
        <v>8</v>
      </c>
    </row>
    <row r="1031" spans="1:2" x14ac:dyDescent="0.2">
      <c r="A1031">
        <v>1.06627733595132</v>
      </c>
      <c r="B1031">
        <v>8</v>
      </c>
    </row>
    <row r="1032" spans="1:2" x14ac:dyDescent="0.2">
      <c r="A1032">
        <v>0.98286087538601796</v>
      </c>
      <c r="B1032">
        <v>8</v>
      </c>
    </row>
    <row r="1033" spans="1:2" x14ac:dyDescent="0.2">
      <c r="A1033">
        <v>1.0960653664995099</v>
      </c>
      <c r="B1033">
        <v>8</v>
      </c>
    </row>
    <row r="1034" spans="1:2" x14ac:dyDescent="0.2">
      <c r="A1034">
        <v>0.93089986896378096</v>
      </c>
      <c r="B1034">
        <v>8</v>
      </c>
    </row>
    <row r="1035" spans="1:2" x14ac:dyDescent="0.2">
      <c r="A1035">
        <v>1.0090169273004099</v>
      </c>
      <c r="B1035">
        <v>8</v>
      </c>
    </row>
    <row r="1036" spans="1:2" x14ac:dyDescent="0.2">
      <c r="A1036">
        <v>1.06406071467287</v>
      </c>
      <c r="B1036">
        <v>8</v>
      </c>
    </row>
    <row r="1037" spans="1:2" x14ac:dyDescent="0.2">
      <c r="A1037">
        <v>1.3711534235276801</v>
      </c>
      <c r="B1037">
        <v>8</v>
      </c>
    </row>
    <row r="1038" spans="1:2" x14ac:dyDescent="0.2">
      <c r="A1038">
        <v>1.29949552452911</v>
      </c>
      <c r="B1038">
        <v>8</v>
      </c>
    </row>
    <row r="1039" spans="1:2" x14ac:dyDescent="0.2">
      <c r="A1039">
        <v>1.09855999512923</v>
      </c>
      <c r="B1039">
        <v>8</v>
      </c>
    </row>
    <row r="1040" spans="1:2" x14ac:dyDescent="0.2">
      <c r="A1040">
        <v>0.75281981687562605</v>
      </c>
      <c r="B1040">
        <v>8</v>
      </c>
    </row>
    <row r="1041" spans="1:2" x14ac:dyDescent="0.2">
      <c r="A1041">
        <v>0.95805248090015804</v>
      </c>
      <c r="B1041">
        <v>8</v>
      </c>
    </row>
    <row r="1042" spans="1:2" x14ac:dyDescent="0.2">
      <c r="A1042">
        <v>1.16416999249391</v>
      </c>
      <c r="B1042">
        <v>8</v>
      </c>
    </row>
    <row r="1043" spans="1:2" x14ac:dyDescent="0.2">
      <c r="A1043">
        <v>1.1228211501228</v>
      </c>
      <c r="B1043">
        <v>8</v>
      </c>
    </row>
    <row r="1044" spans="1:2" x14ac:dyDescent="0.2">
      <c r="A1044">
        <v>1.29909038964935</v>
      </c>
      <c r="B1044">
        <v>8</v>
      </c>
    </row>
    <row r="1045" spans="1:2" x14ac:dyDescent="0.2">
      <c r="A1045">
        <v>1.2264260494475401</v>
      </c>
      <c r="B1045">
        <v>8</v>
      </c>
    </row>
    <row r="1046" spans="1:2" x14ac:dyDescent="0.2">
      <c r="A1046">
        <v>1.2350268472838499</v>
      </c>
      <c r="B1046">
        <v>8</v>
      </c>
    </row>
    <row r="1047" spans="1:2" x14ac:dyDescent="0.2">
      <c r="A1047">
        <v>0.94580610579193403</v>
      </c>
      <c r="B1047">
        <v>8</v>
      </c>
    </row>
    <row r="1048" spans="1:2" x14ac:dyDescent="0.2">
      <c r="A1048">
        <v>1.4740705071140601</v>
      </c>
      <c r="B1048">
        <v>8</v>
      </c>
    </row>
    <row r="1049" spans="1:2" x14ac:dyDescent="0.2">
      <c r="A1049">
        <v>1.0553382803284601</v>
      </c>
      <c r="B1049">
        <v>8</v>
      </c>
    </row>
    <row r="1050" spans="1:2" x14ac:dyDescent="0.2">
      <c r="A1050">
        <v>1.26356040205662</v>
      </c>
      <c r="B1050">
        <v>8</v>
      </c>
    </row>
    <row r="1051" spans="1:2" x14ac:dyDescent="0.2">
      <c r="A1051">
        <v>1.2480518835830801</v>
      </c>
      <c r="B1051">
        <v>8</v>
      </c>
    </row>
    <row r="1052" spans="1:2" x14ac:dyDescent="0.2">
      <c r="A1052">
        <v>1.2150255157879799</v>
      </c>
      <c r="B1052">
        <v>8</v>
      </c>
    </row>
    <row r="1053" spans="1:2" x14ac:dyDescent="0.2">
      <c r="A1053">
        <v>1.2936064459424801</v>
      </c>
      <c r="B1053">
        <v>8</v>
      </c>
    </row>
    <row r="1054" spans="1:2" x14ac:dyDescent="0.2">
      <c r="A1054">
        <v>1.73644372112151</v>
      </c>
      <c r="B1054">
        <v>8</v>
      </c>
    </row>
    <row r="1055" spans="1:2" x14ac:dyDescent="0.2">
      <c r="A1055">
        <v>1.1072094868883899</v>
      </c>
      <c r="B1055">
        <v>8</v>
      </c>
    </row>
    <row r="1056" spans="1:2" x14ac:dyDescent="0.2">
      <c r="A1056">
        <v>1.34338443301808</v>
      </c>
      <c r="B1056">
        <v>8</v>
      </c>
    </row>
    <row r="1057" spans="1:2" x14ac:dyDescent="0.2">
      <c r="A1057">
        <v>1.22717278015256</v>
      </c>
      <c r="B1057">
        <v>8</v>
      </c>
    </row>
    <row r="1058" spans="1:2" x14ac:dyDescent="0.2">
      <c r="A1058">
        <v>1.66509737182442</v>
      </c>
      <c r="B1058">
        <v>8</v>
      </c>
    </row>
    <row r="1059" spans="1:2" x14ac:dyDescent="0.2">
      <c r="A1059">
        <v>1.4202212096662401</v>
      </c>
      <c r="B1059">
        <v>8</v>
      </c>
    </row>
    <row r="1060" spans="1:2" x14ac:dyDescent="0.2">
      <c r="A1060">
        <v>1.28695733663967</v>
      </c>
      <c r="B1060">
        <v>8</v>
      </c>
    </row>
    <row r="1061" spans="1:2" x14ac:dyDescent="0.2">
      <c r="A1061">
        <v>0.82192268983422501</v>
      </c>
      <c r="B1061">
        <v>8</v>
      </c>
    </row>
    <row r="1062" spans="1:2" x14ac:dyDescent="0.2">
      <c r="A1062">
        <v>1.20271933112858</v>
      </c>
      <c r="B1062">
        <v>8</v>
      </c>
    </row>
    <row r="1063" spans="1:2" x14ac:dyDescent="0.2">
      <c r="A1063">
        <v>0.94994151177969399</v>
      </c>
      <c r="B1063">
        <v>8</v>
      </c>
    </row>
    <row r="1064" spans="1:2" x14ac:dyDescent="0.2">
      <c r="A1064">
        <v>1.1468410771878801</v>
      </c>
      <c r="B1064">
        <v>8</v>
      </c>
    </row>
    <row r="1065" spans="1:2" x14ac:dyDescent="0.2">
      <c r="A1065">
        <v>1.47752158740391</v>
      </c>
      <c r="B1065">
        <v>8</v>
      </c>
    </row>
    <row r="1066" spans="1:2" x14ac:dyDescent="0.2">
      <c r="A1066">
        <v>1.15234572349145</v>
      </c>
      <c r="B1066">
        <v>8</v>
      </c>
    </row>
    <row r="1067" spans="1:2" x14ac:dyDescent="0.2">
      <c r="A1067">
        <v>1.2534983274560401</v>
      </c>
      <c r="B1067">
        <v>8</v>
      </c>
    </row>
    <row r="1068" spans="1:2" x14ac:dyDescent="0.2">
      <c r="A1068">
        <v>1.31910061134047</v>
      </c>
      <c r="B1068">
        <v>8</v>
      </c>
    </row>
    <row r="1069" spans="1:2" x14ac:dyDescent="0.2">
      <c r="A1069">
        <v>1.33891486531638</v>
      </c>
      <c r="B1069">
        <v>8</v>
      </c>
    </row>
    <row r="1070" spans="1:2" x14ac:dyDescent="0.2">
      <c r="A1070">
        <v>0.97840426994984497</v>
      </c>
      <c r="B1070">
        <v>8</v>
      </c>
    </row>
    <row r="1071" spans="1:2" x14ac:dyDescent="0.2">
      <c r="A1071">
        <v>1.0164629813510899</v>
      </c>
      <c r="B1071">
        <v>8</v>
      </c>
    </row>
    <row r="1072" spans="1:2" x14ac:dyDescent="0.2">
      <c r="A1072">
        <v>1.3936882890217901</v>
      </c>
      <c r="B1072">
        <v>8</v>
      </c>
    </row>
    <row r="1073" spans="1:2" x14ac:dyDescent="0.2">
      <c r="A1073">
        <v>1.38536973597602</v>
      </c>
      <c r="B1073">
        <v>8</v>
      </c>
    </row>
    <row r="1074" spans="1:2" x14ac:dyDescent="0.2">
      <c r="A1074">
        <v>0.78403853387645805</v>
      </c>
      <c r="B1074">
        <v>8</v>
      </c>
    </row>
    <row r="1075" spans="1:2" x14ac:dyDescent="0.2">
      <c r="A1075">
        <v>1.2258117762442899</v>
      </c>
      <c r="B1075">
        <v>8</v>
      </c>
    </row>
    <row r="1076" spans="1:2" x14ac:dyDescent="0.2">
      <c r="A1076">
        <v>1.4075096310173201</v>
      </c>
      <c r="B1076">
        <v>8</v>
      </c>
    </row>
    <row r="1077" spans="1:2" x14ac:dyDescent="0.2">
      <c r="A1077">
        <v>1.1163833757989601</v>
      </c>
      <c r="B1077">
        <v>8</v>
      </c>
    </row>
    <row r="1078" spans="1:2" x14ac:dyDescent="0.2">
      <c r="A1078">
        <v>1.04518330314334</v>
      </c>
      <c r="B1078">
        <v>8</v>
      </c>
    </row>
    <row r="1079" spans="1:2" x14ac:dyDescent="0.2">
      <c r="A1079">
        <v>1.2245184422305699</v>
      </c>
      <c r="B1079">
        <v>8</v>
      </c>
    </row>
    <row r="1080" spans="1:2" x14ac:dyDescent="0.2">
      <c r="A1080">
        <v>0.84231112872067004</v>
      </c>
      <c r="B1080">
        <v>8</v>
      </c>
    </row>
    <row r="1081" spans="1:2" x14ac:dyDescent="0.2">
      <c r="A1081">
        <v>0.95399830580884204</v>
      </c>
      <c r="B1081">
        <v>8</v>
      </c>
    </row>
    <row r="1082" spans="1:2" x14ac:dyDescent="0.2">
      <c r="A1082">
        <v>1.3049473849048201</v>
      </c>
      <c r="B1082">
        <v>8</v>
      </c>
    </row>
    <row r="1083" spans="1:2" x14ac:dyDescent="0.2">
      <c r="A1083">
        <v>1.05814269695338</v>
      </c>
      <c r="B1083">
        <v>8</v>
      </c>
    </row>
    <row r="1084" spans="1:2" x14ac:dyDescent="0.2">
      <c r="A1084">
        <v>1.38902713886076</v>
      </c>
      <c r="B1084">
        <v>8</v>
      </c>
    </row>
    <row r="1085" spans="1:2" x14ac:dyDescent="0.2">
      <c r="A1085">
        <v>1.10682431134677</v>
      </c>
      <c r="B1085">
        <v>8</v>
      </c>
    </row>
    <row r="1086" spans="1:2" x14ac:dyDescent="0.2">
      <c r="A1086">
        <v>0.54531242555201997</v>
      </c>
      <c r="B1086">
        <v>8</v>
      </c>
    </row>
    <row r="1087" spans="1:2" x14ac:dyDescent="0.2">
      <c r="A1087">
        <v>1.1727623191579299</v>
      </c>
      <c r="B1087">
        <v>8</v>
      </c>
    </row>
    <row r="1088" spans="1:2" x14ac:dyDescent="0.2">
      <c r="A1088">
        <v>1.5165560137709</v>
      </c>
      <c r="B1088">
        <v>8</v>
      </c>
    </row>
    <row r="1089" spans="1:2" x14ac:dyDescent="0.2">
      <c r="A1089">
        <v>1.0486343982839299</v>
      </c>
      <c r="B1089">
        <v>8</v>
      </c>
    </row>
    <row r="1090" spans="1:2" x14ac:dyDescent="0.2">
      <c r="A1090">
        <v>1.22632637345233</v>
      </c>
      <c r="B1090">
        <v>8</v>
      </c>
    </row>
    <row r="1091" spans="1:2" x14ac:dyDescent="0.2">
      <c r="A1091">
        <v>1.14525753636106</v>
      </c>
      <c r="B1091">
        <v>8</v>
      </c>
    </row>
    <row r="1092" spans="1:2" x14ac:dyDescent="0.2">
      <c r="A1092">
        <v>1.40189683675665</v>
      </c>
      <c r="B1092">
        <v>8</v>
      </c>
    </row>
    <row r="1093" spans="1:2" x14ac:dyDescent="0.2">
      <c r="A1093">
        <v>1.09993865401746</v>
      </c>
      <c r="B1093">
        <v>8</v>
      </c>
    </row>
    <row r="1094" spans="1:2" x14ac:dyDescent="0.2">
      <c r="A1094">
        <v>1.3778702174014801</v>
      </c>
      <c r="B1094">
        <v>8</v>
      </c>
    </row>
    <row r="1095" spans="1:2" x14ac:dyDescent="0.2">
      <c r="A1095">
        <v>0.94064797364916897</v>
      </c>
      <c r="B1095">
        <v>8</v>
      </c>
    </row>
    <row r="1096" spans="1:2" x14ac:dyDescent="0.2">
      <c r="A1096">
        <v>1.1722256148588801</v>
      </c>
      <c r="B1096">
        <v>8</v>
      </c>
    </row>
    <row r="1097" spans="1:2" x14ac:dyDescent="0.2">
      <c r="A1097">
        <v>1.2717546677957901</v>
      </c>
      <c r="B1097">
        <v>8</v>
      </c>
    </row>
    <row r="1098" spans="1:2" x14ac:dyDescent="0.2">
      <c r="A1098">
        <v>1.3163275513102899</v>
      </c>
      <c r="B1098">
        <v>8</v>
      </c>
    </row>
    <row r="1099" spans="1:2" x14ac:dyDescent="0.2">
      <c r="A1099">
        <v>0.95126949539593597</v>
      </c>
      <c r="B1099">
        <v>8</v>
      </c>
    </row>
    <row r="1100" spans="1:2" x14ac:dyDescent="0.2">
      <c r="A1100">
        <v>0.88476053511540198</v>
      </c>
      <c r="B1100">
        <v>8</v>
      </c>
    </row>
    <row r="1101" spans="1:2" x14ac:dyDescent="0.2">
      <c r="A1101">
        <v>1.64554324831407</v>
      </c>
      <c r="B1101">
        <v>8</v>
      </c>
    </row>
    <row r="1102" spans="1:2" x14ac:dyDescent="0.2">
      <c r="A1102">
        <v>1.52603813399889</v>
      </c>
      <c r="B1102">
        <v>8</v>
      </c>
    </row>
    <row r="1103" spans="1:2" x14ac:dyDescent="0.2">
      <c r="A1103">
        <v>1.3286507192586201</v>
      </c>
      <c r="B1103">
        <v>8</v>
      </c>
    </row>
    <row r="1104" spans="1:2" x14ac:dyDescent="0.2">
      <c r="A1104">
        <v>1.2291808724267901</v>
      </c>
      <c r="B1104">
        <v>8</v>
      </c>
    </row>
    <row r="1105" spans="1:2" x14ac:dyDescent="0.2">
      <c r="A1105">
        <v>1.3452629197977199</v>
      </c>
      <c r="B1105">
        <v>8</v>
      </c>
    </row>
    <row r="1106" spans="1:2" x14ac:dyDescent="0.2">
      <c r="A1106">
        <v>1.10730849935141</v>
      </c>
      <c r="B1106">
        <v>8</v>
      </c>
    </row>
    <row r="1107" spans="1:2" x14ac:dyDescent="0.2">
      <c r="A1107">
        <v>1.8244862279265499</v>
      </c>
      <c r="B1107">
        <v>8</v>
      </c>
    </row>
    <row r="1108" spans="1:2" x14ac:dyDescent="0.2">
      <c r="A1108">
        <v>1.1809633857592099</v>
      </c>
      <c r="B1108">
        <v>8</v>
      </c>
    </row>
    <row r="1109" spans="1:2" x14ac:dyDescent="0.2">
      <c r="A1109">
        <v>1.31014296707331</v>
      </c>
      <c r="B1109">
        <v>8</v>
      </c>
    </row>
    <row r="1110" spans="1:2" x14ac:dyDescent="0.2">
      <c r="A1110">
        <v>1.2525906104578699</v>
      </c>
      <c r="B1110">
        <v>8</v>
      </c>
    </row>
    <row r="1111" spans="1:2" x14ac:dyDescent="0.2">
      <c r="A1111">
        <v>1.3153059188216301</v>
      </c>
      <c r="B1111">
        <v>8</v>
      </c>
    </row>
    <row r="1112" spans="1:2" x14ac:dyDescent="0.2">
      <c r="A1112">
        <v>1.14374714063851</v>
      </c>
      <c r="B1112">
        <v>8</v>
      </c>
    </row>
    <row r="1113" spans="1:2" x14ac:dyDescent="0.2">
      <c r="A1113">
        <v>1.18024036711493</v>
      </c>
      <c r="B1113">
        <v>8</v>
      </c>
    </row>
    <row r="1114" spans="1:2" x14ac:dyDescent="0.2">
      <c r="A1114">
        <v>1.02006431473573</v>
      </c>
      <c r="B1114">
        <v>8</v>
      </c>
    </row>
    <row r="1115" spans="1:2" x14ac:dyDescent="0.2">
      <c r="A1115">
        <v>1.0503512429292301</v>
      </c>
      <c r="B1115">
        <v>8</v>
      </c>
    </row>
    <row r="1116" spans="1:2" x14ac:dyDescent="0.2">
      <c r="A1116">
        <v>0.983175955343631</v>
      </c>
      <c r="B1116">
        <v>8</v>
      </c>
    </row>
    <row r="1117" spans="1:2" x14ac:dyDescent="0.2">
      <c r="A1117">
        <v>1.1342218979461001</v>
      </c>
      <c r="B1117">
        <v>8</v>
      </c>
    </row>
    <row r="1118" spans="1:2" x14ac:dyDescent="0.2">
      <c r="A1118">
        <v>1.1479202694003801</v>
      </c>
      <c r="B1118">
        <v>8</v>
      </c>
    </row>
    <row r="1119" spans="1:2" x14ac:dyDescent="0.2">
      <c r="A1119">
        <v>1.3049064150755001</v>
      </c>
      <c r="B1119">
        <v>8</v>
      </c>
    </row>
    <row r="1120" spans="1:2" x14ac:dyDescent="0.2">
      <c r="A1120">
        <v>1.1873000418853801</v>
      </c>
      <c r="B1120">
        <v>8</v>
      </c>
    </row>
    <row r="1121" spans="1:2" x14ac:dyDescent="0.2">
      <c r="A1121">
        <v>0.85532275062485397</v>
      </c>
      <c r="B1121">
        <v>8</v>
      </c>
    </row>
    <row r="1122" spans="1:2" x14ac:dyDescent="0.2">
      <c r="A1122">
        <v>1.2528222376998699</v>
      </c>
      <c r="B1122">
        <v>8</v>
      </c>
    </row>
    <row r="1123" spans="1:2" x14ac:dyDescent="0.2">
      <c r="A1123">
        <v>1.37558445857129</v>
      </c>
      <c r="B1123">
        <v>8</v>
      </c>
    </row>
    <row r="1124" spans="1:2" x14ac:dyDescent="0.2">
      <c r="A1124">
        <v>1.0369165990122999</v>
      </c>
      <c r="B1124">
        <v>8</v>
      </c>
    </row>
    <row r="1125" spans="1:2" x14ac:dyDescent="0.2">
      <c r="A1125">
        <v>1.48805080999428</v>
      </c>
      <c r="B1125">
        <v>8</v>
      </c>
    </row>
    <row r="1126" spans="1:2" x14ac:dyDescent="0.2">
      <c r="A1126">
        <v>0.91811290132532297</v>
      </c>
      <c r="B1126">
        <v>8</v>
      </c>
    </row>
    <row r="1127" spans="1:2" x14ac:dyDescent="0.2">
      <c r="A1127">
        <v>1.1357926427288401</v>
      </c>
      <c r="B1127">
        <v>8</v>
      </c>
    </row>
    <row r="1128" spans="1:2" x14ac:dyDescent="0.2">
      <c r="A1128">
        <v>1.5705934919945701</v>
      </c>
      <c r="B1128">
        <v>8</v>
      </c>
    </row>
    <row r="1129" spans="1:2" x14ac:dyDescent="0.2">
      <c r="A1129">
        <v>1.1957519857288601</v>
      </c>
      <c r="B1129">
        <v>8</v>
      </c>
    </row>
    <row r="1130" spans="1:2" x14ac:dyDescent="0.2">
      <c r="A1130">
        <v>1.04943007236376</v>
      </c>
      <c r="B1130">
        <v>8</v>
      </c>
    </row>
    <row r="1131" spans="1:2" x14ac:dyDescent="0.2">
      <c r="A1131">
        <v>0.860271414517363</v>
      </c>
      <c r="B1131">
        <v>8</v>
      </c>
    </row>
    <row r="1132" spans="1:2" x14ac:dyDescent="0.2">
      <c r="A1132">
        <v>1.4283015461022399</v>
      </c>
      <c r="B1132">
        <v>8</v>
      </c>
    </row>
    <row r="1133" spans="1:2" x14ac:dyDescent="0.2">
      <c r="A1133">
        <v>1.18035108523208</v>
      </c>
      <c r="B1133">
        <v>8</v>
      </c>
    </row>
    <row r="1134" spans="1:2" x14ac:dyDescent="0.2">
      <c r="A1134">
        <v>1.4144367226152299</v>
      </c>
      <c r="B1134">
        <v>8</v>
      </c>
    </row>
    <row r="1135" spans="1:2" x14ac:dyDescent="0.2">
      <c r="A1135">
        <v>1.20166287129212</v>
      </c>
      <c r="B1135">
        <v>8</v>
      </c>
    </row>
    <row r="1136" spans="1:2" x14ac:dyDescent="0.2">
      <c r="A1136">
        <v>1.04180280577933</v>
      </c>
      <c r="B1136">
        <v>8</v>
      </c>
    </row>
    <row r="1137" spans="1:2" x14ac:dyDescent="0.2">
      <c r="A1137">
        <v>1.1233192194908801</v>
      </c>
      <c r="B1137">
        <v>8</v>
      </c>
    </row>
    <row r="1138" spans="1:2" x14ac:dyDescent="0.2">
      <c r="A1138">
        <v>1.1237250067103199</v>
      </c>
      <c r="B1138">
        <v>8</v>
      </c>
    </row>
    <row r="1139" spans="1:2" x14ac:dyDescent="0.2">
      <c r="A1139">
        <v>0.82279942710964704</v>
      </c>
      <c r="B1139">
        <v>8</v>
      </c>
    </row>
    <row r="1140" spans="1:2" x14ac:dyDescent="0.2">
      <c r="A1140">
        <v>1.4370741486947101</v>
      </c>
      <c r="B1140">
        <v>8</v>
      </c>
    </row>
    <row r="1141" spans="1:2" x14ac:dyDescent="0.2">
      <c r="A1141">
        <v>0.88302424440215799</v>
      </c>
      <c r="B1141">
        <v>8</v>
      </c>
    </row>
    <row r="1142" spans="1:2" x14ac:dyDescent="0.2">
      <c r="A1142">
        <v>0.89710799373429595</v>
      </c>
      <c r="B1142">
        <v>8</v>
      </c>
    </row>
    <row r="1143" spans="1:2" x14ac:dyDescent="0.2">
      <c r="A1143">
        <v>1.0785367377813</v>
      </c>
      <c r="B1143">
        <v>8</v>
      </c>
    </row>
    <row r="1144" spans="1:2" x14ac:dyDescent="0.2">
      <c r="A1144">
        <v>1.18551832811242</v>
      </c>
      <c r="B1144">
        <v>8</v>
      </c>
    </row>
    <row r="1145" spans="1:2" x14ac:dyDescent="0.2">
      <c r="A1145">
        <v>1.34313800341414</v>
      </c>
      <c r="B1145">
        <v>8</v>
      </c>
    </row>
    <row r="1146" spans="1:2" x14ac:dyDescent="0.2">
      <c r="A1146">
        <v>0.97445973519610796</v>
      </c>
      <c r="B1146">
        <v>8</v>
      </c>
    </row>
    <row r="1147" spans="1:2" x14ac:dyDescent="0.2">
      <c r="A1147">
        <v>1.4723201240807899</v>
      </c>
      <c r="B1147">
        <v>8</v>
      </c>
    </row>
    <row r="1148" spans="1:2" x14ac:dyDescent="0.2">
      <c r="A1148">
        <v>1.4213967414436499</v>
      </c>
      <c r="B1148">
        <v>8</v>
      </c>
    </row>
    <row r="1149" spans="1:2" x14ac:dyDescent="0.2">
      <c r="A1149">
        <v>0.92761925138191204</v>
      </c>
      <c r="B1149">
        <v>8</v>
      </c>
    </row>
    <row r="1150" spans="1:2" x14ac:dyDescent="0.2">
      <c r="A1150">
        <v>1.20110036017732</v>
      </c>
      <c r="B1150">
        <v>8</v>
      </c>
    </row>
    <row r="1151" spans="1:2" x14ac:dyDescent="0.2">
      <c r="A1151">
        <v>1.27671091287419</v>
      </c>
      <c r="B1151">
        <v>8</v>
      </c>
    </row>
    <row r="1152" spans="1:2" x14ac:dyDescent="0.2">
      <c r="A1152">
        <v>1.0691284260612499</v>
      </c>
      <c r="B1152">
        <v>8</v>
      </c>
    </row>
    <row r="1153" spans="1:2" x14ac:dyDescent="0.2">
      <c r="A1153">
        <v>1.1117214145726</v>
      </c>
      <c r="B1153">
        <v>8</v>
      </c>
    </row>
    <row r="1154" spans="1:2" x14ac:dyDescent="0.2">
      <c r="A1154">
        <v>1.4872350593213901</v>
      </c>
      <c r="B1154">
        <v>8</v>
      </c>
    </row>
    <row r="1155" spans="1:2" x14ac:dyDescent="0.2">
      <c r="A1155">
        <v>0.87720061388764303</v>
      </c>
      <c r="B1155">
        <v>8</v>
      </c>
    </row>
    <row r="1156" spans="1:2" x14ac:dyDescent="0.2">
      <c r="A1156">
        <v>1.4133283725700601</v>
      </c>
      <c r="B1156">
        <v>8</v>
      </c>
    </row>
    <row r="1157" spans="1:2" x14ac:dyDescent="0.2">
      <c r="A1157">
        <v>0.94131558048580999</v>
      </c>
      <c r="B1157">
        <v>8</v>
      </c>
    </row>
    <row r="1158" spans="1:2" x14ac:dyDescent="0.2">
      <c r="A1158">
        <v>1.29053636610474</v>
      </c>
      <c r="B1158">
        <v>8</v>
      </c>
    </row>
    <row r="1159" spans="1:2" x14ac:dyDescent="0.2">
      <c r="A1159">
        <v>1.0361423691596801</v>
      </c>
      <c r="B1159">
        <v>8</v>
      </c>
    </row>
    <row r="1160" spans="1:2" x14ac:dyDescent="0.2">
      <c r="A1160">
        <v>1.60039403000187</v>
      </c>
      <c r="B1160">
        <v>8</v>
      </c>
    </row>
    <row r="1161" spans="1:2" x14ac:dyDescent="0.2">
      <c r="A1161">
        <v>0.98271517897197602</v>
      </c>
      <c r="B1161">
        <v>8</v>
      </c>
    </row>
    <row r="1162" spans="1:2" x14ac:dyDescent="0.2">
      <c r="A1162">
        <v>1.1669086303087199</v>
      </c>
      <c r="B1162">
        <v>8</v>
      </c>
    </row>
    <row r="1163" spans="1:2" x14ac:dyDescent="0.2">
      <c r="A1163">
        <v>1.80139705758919</v>
      </c>
      <c r="B1163">
        <v>8</v>
      </c>
    </row>
    <row r="1164" spans="1:2" x14ac:dyDescent="0.2">
      <c r="A1164">
        <v>1.0060291824312</v>
      </c>
      <c r="B1164">
        <v>8</v>
      </c>
    </row>
    <row r="1165" spans="1:2" x14ac:dyDescent="0.2">
      <c r="A1165">
        <v>1.16096273653884</v>
      </c>
      <c r="B1165">
        <v>8</v>
      </c>
    </row>
    <row r="1166" spans="1:2" x14ac:dyDescent="0.2">
      <c r="A1166">
        <v>1.0046323939748001</v>
      </c>
      <c r="B1166">
        <v>8</v>
      </c>
    </row>
    <row r="1167" spans="1:2" x14ac:dyDescent="0.2">
      <c r="A1167">
        <v>1.0927663349516401</v>
      </c>
      <c r="B1167">
        <v>8</v>
      </c>
    </row>
    <row r="1168" spans="1:2" x14ac:dyDescent="0.2">
      <c r="A1168">
        <v>1.3138994768296199</v>
      </c>
      <c r="B1168">
        <v>8</v>
      </c>
    </row>
    <row r="1169" spans="1:2" x14ac:dyDescent="0.2">
      <c r="A1169">
        <v>0.936595804936045</v>
      </c>
      <c r="B1169">
        <v>8</v>
      </c>
    </row>
    <row r="1170" spans="1:2" x14ac:dyDescent="0.2">
      <c r="A1170">
        <v>1.3085417660293801</v>
      </c>
      <c r="B1170">
        <v>8</v>
      </c>
    </row>
    <row r="1171" spans="1:2" x14ac:dyDescent="0.2">
      <c r="A1171">
        <v>1.2870061033058999</v>
      </c>
      <c r="B1171">
        <v>8</v>
      </c>
    </row>
    <row r="1172" spans="1:2" x14ac:dyDescent="0.2">
      <c r="A1172">
        <v>1.16335335064273</v>
      </c>
      <c r="B1172">
        <v>8</v>
      </c>
    </row>
    <row r="1173" spans="1:2" x14ac:dyDescent="0.2">
      <c r="A1173">
        <v>1.1758590122797801</v>
      </c>
      <c r="B1173">
        <v>8</v>
      </c>
    </row>
    <row r="1174" spans="1:2" x14ac:dyDescent="0.2">
      <c r="A1174">
        <v>1.36723754874709</v>
      </c>
      <c r="B1174">
        <v>8</v>
      </c>
    </row>
    <row r="1175" spans="1:2" x14ac:dyDescent="0.2">
      <c r="A1175">
        <v>1.3770385473046201</v>
      </c>
      <c r="B1175">
        <v>8</v>
      </c>
    </row>
    <row r="1176" spans="1:2" x14ac:dyDescent="0.2">
      <c r="A1176">
        <v>1.03711714808401</v>
      </c>
      <c r="B1176">
        <v>8</v>
      </c>
    </row>
    <row r="1177" spans="1:2" x14ac:dyDescent="0.2">
      <c r="A1177">
        <v>0.90622578583243296</v>
      </c>
      <c r="B1177">
        <v>8</v>
      </c>
    </row>
    <row r="1178" spans="1:2" x14ac:dyDescent="0.2">
      <c r="A1178">
        <v>1.12144763132489</v>
      </c>
      <c r="B1178">
        <v>8</v>
      </c>
    </row>
    <row r="1179" spans="1:2" x14ac:dyDescent="0.2">
      <c r="A1179">
        <v>1.8072312544101801</v>
      </c>
      <c r="B1179">
        <v>8</v>
      </c>
    </row>
    <row r="1180" spans="1:2" x14ac:dyDescent="0.2">
      <c r="A1180">
        <v>1.21747848788146</v>
      </c>
      <c r="B1180">
        <v>8</v>
      </c>
    </row>
    <row r="1181" spans="1:2" x14ac:dyDescent="0.2">
      <c r="A1181">
        <v>1.2345196762517701</v>
      </c>
      <c r="B1181">
        <v>8</v>
      </c>
    </row>
    <row r="1182" spans="1:2" x14ac:dyDescent="0.2">
      <c r="A1182">
        <v>0.91634156528670496</v>
      </c>
      <c r="B1182">
        <v>8</v>
      </c>
    </row>
    <row r="1183" spans="1:2" x14ac:dyDescent="0.2">
      <c r="A1183">
        <v>1.4976291705868301</v>
      </c>
      <c r="B1183">
        <v>8</v>
      </c>
    </row>
    <row r="1184" spans="1:2" x14ac:dyDescent="0.2">
      <c r="A1184">
        <v>1.04426481821113</v>
      </c>
      <c r="B1184">
        <v>8</v>
      </c>
    </row>
    <row r="1185" spans="1:2" x14ac:dyDescent="0.2">
      <c r="A1185">
        <v>1.7471021825419999</v>
      </c>
      <c r="B1185">
        <v>8</v>
      </c>
    </row>
    <row r="1186" spans="1:2" x14ac:dyDescent="0.2">
      <c r="A1186">
        <v>1.10691317285604</v>
      </c>
      <c r="B1186">
        <v>8</v>
      </c>
    </row>
    <row r="1187" spans="1:2" x14ac:dyDescent="0.2">
      <c r="A1187">
        <v>1.1420203192662599</v>
      </c>
      <c r="B1187">
        <v>8</v>
      </c>
    </row>
    <row r="1188" spans="1:2" x14ac:dyDescent="0.2">
      <c r="A1188">
        <v>1.12502394746457</v>
      </c>
      <c r="B1188">
        <v>8</v>
      </c>
    </row>
    <row r="1189" spans="1:2" x14ac:dyDescent="0.2">
      <c r="A1189">
        <v>1.27734328898589</v>
      </c>
      <c r="B1189">
        <v>8</v>
      </c>
    </row>
    <row r="1190" spans="1:2" x14ac:dyDescent="0.2">
      <c r="A1190">
        <v>1.18951751967369</v>
      </c>
      <c r="B1190">
        <v>8</v>
      </c>
    </row>
    <row r="1191" spans="1:2" x14ac:dyDescent="0.2">
      <c r="A1191">
        <v>1.5786277017435999</v>
      </c>
      <c r="B1191">
        <v>8</v>
      </c>
    </row>
    <row r="1192" spans="1:2" x14ac:dyDescent="0.2">
      <c r="A1192">
        <v>1.2813570892130499</v>
      </c>
      <c r="B1192">
        <v>8</v>
      </c>
    </row>
    <row r="1193" spans="1:2" x14ac:dyDescent="0.2">
      <c r="A1193">
        <v>1.1310653254040099</v>
      </c>
      <c r="B1193">
        <v>8</v>
      </c>
    </row>
    <row r="1194" spans="1:2" x14ac:dyDescent="0.2">
      <c r="A1194">
        <v>1.19874568730357</v>
      </c>
      <c r="B1194">
        <v>8</v>
      </c>
    </row>
    <row r="1195" spans="1:2" x14ac:dyDescent="0.2">
      <c r="A1195">
        <v>1.26203731551161</v>
      </c>
      <c r="B1195">
        <v>8</v>
      </c>
    </row>
    <row r="1196" spans="1:2" x14ac:dyDescent="0.2">
      <c r="A1196">
        <v>0.90555188927150698</v>
      </c>
      <c r="B1196">
        <v>8</v>
      </c>
    </row>
    <row r="1197" spans="1:2" x14ac:dyDescent="0.2">
      <c r="A1197">
        <v>1.09243951962538</v>
      </c>
      <c r="B1197">
        <v>8</v>
      </c>
    </row>
    <row r="1198" spans="1:2" x14ac:dyDescent="0.2">
      <c r="A1198">
        <v>1.2929721709649</v>
      </c>
      <c r="B1198">
        <v>8</v>
      </c>
    </row>
    <row r="1199" spans="1:2" x14ac:dyDescent="0.2">
      <c r="A1199">
        <v>0.86700341228629496</v>
      </c>
      <c r="B1199">
        <v>8</v>
      </c>
    </row>
    <row r="1200" spans="1:2" x14ac:dyDescent="0.2">
      <c r="A1200">
        <v>0.99383981585860304</v>
      </c>
      <c r="B1200">
        <v>8</v>
      </c>
    </row>
    <row r="1201" spans="1:2" x14ac:dyDescent="0.2">
      <c r="A1201">
        <v>1.00540165051148</v>
      </c>
      <c r="B1201">
        <v>8</v>
      </c>
    </row>
    <row r="1202" spans="1:2" x14ac:dyDescent="0.2">
      <c r="A1202">
        <v>0.89972542641634901</v>
      </c>
      <c r="B1202">
        <v>8</v>
      </c>
    </row>
    <row r="1203" spans="1:2" x14ac:dyDescent="0.2">
      <c r="A1203">
        <v>1.06269155737329</v>
      </c>
      <c r="B1203">
        <v>8</v>
      </c>
    </row>
    <row r="1204" spans="1:2" x14ac:dyDescent="0.2">
      <c r="A1204">
        <v>1.0117608307657</v>
      </c>
      <c r="B1204">
        <v>8</v>
      </c>
    </row>
    <row r="1205" spans="1:2" x14ac:dyDescent="0.2">
      <c r="A1205">
        <v>1.16070044604036</v>
      </c>
      <c r="B1205">
        <v>8</v>
      </c>
    </row>
    <row r="1206" spans="1:2" x14ac:dyDescent="0.2">
      <c r="A1206">
        <v>0.67696248275689197</v>
      </c>
      <c r="B1206">
        <v>8</v>
      </c>
    </row>
    <row r="1207" spans="1:2" x14ac:dyDescent="0.2">
      <c r="A1207">
        <v>1.1486513444894899</v>
      </c>
      <c r="B1207">
        <v>8</v>
      </c>
    </row>
    <row r="1208" spans="1:2" x14ac:dyDescent="0.2">
      <c r="A1208">
        <v>1.2396526098078899</v>
      </c>
      <c r="B1208">
        <v>8</v>
      </c>
    </row>
    <row r="1209" spans="1:2" x14ac:dyDescent="0.2">
      <c r="A1209">
        <v>1.23011649094359</v>
      </c>
      <c r="B1209">
        <v>8</v>
      </c>
    </row>
    <row r="1210" spans="1:2" x14ac:dyDescent="0.2">
      <c r="A1210">
        <v>0.87246929684258701</v>
      </c>
      <c r="B1210">
        <v>8</v>
      </c>
    </row>
    <row r="1211" spans="1:2" x14ac:dyDescent="0.2">
      <c r="A1211">
        <v>1.04572455045068</v>
      </c>
      <c r="B1211">
        <v>8</v>
      </c>
    </row>
    <row r="1212" spans="1:2" x14ac:dyDescent="0.2">
      <c r="A1212">
        <v>1.4872976628059</v>
      </c>
      <c r="B1212">
        <v>8</v>
      </c>
    </row>
    <row r="1213" spans="1:2" x14ac:dyDescent="0.2">
      <c r="A1213">
        <v>1.08607125641876</v>
      </c>
      <c r="B1213">
        <v>8</v>
      </c>
    </row>
    <row r="1214" spans="1:2" x14ac:dyDescent="0.2">
      <c r="A1214">
        <v>1.1264957911232001</v>
      </c>
      <c r="B1214">
        <v>8</v>
      </c>
    </row>
    <row r="1215" spans="1:2" x14ac:dyDescent="0.2">
      <c r="A1215">
        <v>1.0383023640473299</v>
      </c>
      <c r="B1215">
        <v>8</v>
      </c>
    </row>
    <row r="1216" spans="1:2" x14ac:dyDescent="0.2">
      <c r="A1216">
        <v>1.00765300141281</v>
      </c>
      <c r="B1216">
        <v>8</v>
      </c>
    </row>
    <row r="1217" spans="1:2" x14ac:dyDescent="0.2">
      <c r="A1217">
        <v>1.2255120428731701</v>
      </c>
      <c r="B1217">
        <v>8</v>
      </c>
    </row>
    <row r="1218" spans="1:2" x14ac:dyDescent="0.2">
      <c r="A1218">
        <v>1.13662291093851</v>
      </c>
      <c r="B1218">
        <v>8</v>
      </c>
    </row>
    <row r="1219" spans="1:2" x14ac:dyDescent="0.2">
      <c r="A1219">
        <v>1.2487822722550701</v>
      </c>
      <c r="B1219">
        <v>8</v>
      </c>
    </row>
    <row r="1220" spans="1:2" x14ac:dyDescent="0.2">
      <c r="A1220">
        <v>1.1460741938574199</v>
      </c>
      <c r="B1220">
        <v>8</v>
      </c>
    </row>
    <row r="1221" spans="1:2" x14ac:dyDescent="0.2">
      <c r="A1221">
        <v>1.1996055687185101</v>
      </c>
      <c r="B1221">
        <v>8</v>
      </c>
    </row>
    <row r="1222" spans="1:2" x14ac:dyDescent="0.2">
      <c r="A1222">
        <v>1.0302996858442399</v>
      </c>
      <c r="B1222">
        <v>8</v>
      </c>
    </row>
    <row r="1223" spans="1:2" x14ac:dyDescent="0.2">
      <c r="A1223">
        <v>1.65822976061201</v>
      </c>
      <c r="B1223">
        <v>8</v>
      </c>
    </row>
    <row r="1224" spans="1:2" x14ac:dyDescent="0.2">
      <c r="A1224">
        <v>1.18793972609335</v>
      </c>
      <c r="B1224">
        <v>8</v>
      </c>
    </row>
    <row r="1225" spans="1:2" x14ac:dyDescent="0.2">
      <c r="A1225">
        <v>1.0150021903664601</v>
      </c>
      <c r="B1225">
        <v>8</v>
      </c>
    </row>
    <row r="1226" spans="1:2" x14ac:dyDescent="0.2">
      <c r="A1226">
        <v>1.2802343985204701</v>
      </c>
      <c r="B1226">
        <v>8</v>
      </c>
    </row>
    <row r="1227" spans="1:2" x14ac:dyDescent="0.2">
      <c r="A1227">
        <v>1.09387875106763</v>
      </c>
      <c r="B1227">
        <v>8</v>
      </c>
    </row>
    <row r="1228" spans="1:2" x14ac:dyDescent="0.2">
      <c r="A1228">
        <v>1.1952362850684199</v>
      </c>
      <c r="B1228">
        <v>8</v>
      </c>
    </row>
    <row r="1229" spans="1:2" x14ac:dyDescent="0.2">
      <c r="A1229">
        <v>1.0842508206083099</v>
      </c>
      <c r="B1229">
        <v>8</v>
      </c>
    </row>
    <row r="1230" spans="1:2" x14ac:dyDescent="0.2">
      <c r="A1230">
        <v>1.3575757539462501</v>
      </c>
      <c r="B1230">
        <v>8</v>
      </c>
    </row>
    <row r="1231" spans="1:2" x14ac:dyDescent="0.2">
      <c r="A1231">
        <v>1.12493846888931</v>
      </c>
      <c r="B1231">
        <v>8</v>
      </c>
    </row>
    <row r="1232" spans="1:2" x14ac:dyDescent="0.2">
      <c r="A1232">
        <v>1.1304731755369399</v>
      </c>
      <c r="B1232">
        <v>8</v>
      </c>
    </row>
    <row r="1233" spans="1:2" x14ac:dyDescent="0.2">
      <c r="A1233">
        <v>0.89060675821694502</v>
      </c>
      <c r="B1233">
        <v>8</v>
      </c>
    </row>
    <row r="1234" spans="1:2" x14ac:dyDescent="0.2">
      <c r="A1234">
        <v>0.96435688760155602</v>
      </c>
      <c r="B1234">
        <v>8</v>
      </c>
    </row>
    <row r="1235" spans="1:2" x14ac:dyDescent="0.2">
      <c r="A1235">
        <v>1.1788235711564199</v>
      </c>
      <c r="B1235">
        <v>8</v>
      </c>
    </row>
    <row r="1236" spans="1:2" x14ac:dyDescent="0.2">
      <c r="A1236">
        <v>1.1701660696117</v>
      </c>
      <c r="B1236">
        <v>8</v>
      </c>
    </row>
    <row r="1237" spans="1:2" x14ac:dyDescent="0.2">
      <c r="A1237">
        <v>1.21513530832225</v>
      </c>
      <c r="B1237">
        <v>8</v>
      </c>
    </row>
    <row r="1238" spans="1:2" x14ac:dyDescent="0.2">
      <c r="A1238">
        <v>0.83626642424917597</v>
      </c>
      <c r="B1238">
        <v>8</v>
      </c>
    </row>
    <row r="1239" spans="1:2" x14ac:dyDescent="0.2">
      <c r="A1239">
        <v>1.0868415518901999</v>
      </c>
      <c r="B1239">
        <v>8</v>
      </c>
    </row>
    <row r="1240" spans="1:2" x14ac:dyDescent="0.2">
      <c r="A1240">
        <v>1.2191466733362299</v>
      </c>
      <c r="B1240">
        <v>8</v>
      </c>
    </row>
    <row r="1241" spans="1:2" x14ac:dyDescent="0.2">
      <c r="A1241">
        <v>0.99374058533366305</v>
      </c>
      <c r="B1241">
        <v>8</v>
      </c>
    </row>
    <row r="1242" spans="1:2" x14ac:dyDescent="0.2">
      <c r="A1242">
        <v>1.0176037857618401</v>
      </c>
      <c r="B1242">
        <v>8</v>
      </c>
    </row>
    <row r="1243" spans="1:2" x14ac:dyDescent="0.2">
      <c r="A1243">
        <v>1.15558702572616</v>
      </c>
      <c r="B1243">
        <v>8</v>
      </c>
    </row>
    <row r="1244" spans="1:2" x14ac:dyDescent="0.2">
      <c r="A1244">
        <v>1.2700459144615299</v>
      </c>
      <c r="B1244">
        <v>8</v>
      </c>
    </row>
    <row r="1245" spans="1:2" x14ac:dyDescent="0.2">
      <c r="A1245">
        <v>1.2902350394600399</v>
      </c>
      <c r="B1245">
        <v>8</v>
      </c>
    </row>
    <row r="1246" spans="1:2" x14ac:dyDescent="0.2">
      <c r="A1246">
        <v>0.93655732481668696</v>
      </c>
      <c r="B1246">
        <v>8</v>
      </c>
    </row>
    <row r="1247" spans="1:2" x14ac:dyDescent="0.2">
      <c r="A1247">
        <v>1.3267331577161501</v>
      </c>
      <c r="B1247">
        <v>8</v>
      </c>
    </row>
    <row r="1248" spans="1:2" x14ac:dyDescent="0.2">
      <c r="A1248">
        <v>1.1775213123496799</v>
      </c>
      <c r="B1248">
        <v>8</v>
      </c>
    </row>
    <row r="1249" spans="1:2" x14ac:dyDescent="0.2">
      <c r="A1249">
        <v>0.92014458518235098</v>
      </c>
      <c r="B1249">
        <v>8</v>
      </c>
    </row>
    <row r="1250" spans="1:2" x14ac:dyDescent="0.2">
      <c r="A1250">
        <v>1.59631414957715</v>
      </c>
      <c r="B1250">
        <v>8</v>
      </c>
    </row>
    <row r="1251" spans="1:2" x14ac:dyDescent="0.2">
      <c r="A1251">
        <v>1.3528159604204799</v>
      </c>
      <c r="B1251">
        <v>8</v>
      </c>
    </row>
    <row r="1252" spans="1:2" x14ac:dyDescent="0.2">
      <c r="A1252">
        <v>1.13371784527789</v>
      </c>
      <c r="B1252">
        <v>8</v>
      </c>
    </row>
    <row r="1253" spans="1:2" x14ac:dyDescent="0.2">
      <c r="A1253">
        <v>1.2825527878709899</v>
      </c>
      <c r="B1253">
        <v>8</v>
      </c>
    </row>
    <row r="1254" spans="1:2" x14ac:dyDescent="0.2">
      <c r="A1254">
        <v>1.34394797617021</v>
      </c>
      <c r="B1254">
        <v>8</v>
      </c>
    </row>
    <row r="1255" spans="1:2" x14ac:dyDescent="0.2">
      <c r="A1255">
        <v>0.95139279491265205</v>
      </c>
      <c r="B1255">
        <v>8</v>
      </c>
    </row>
    <row r="1256" spans="1:2" x14ac:dyDescent="0.2">
      <c r="A1256">
        <v>1.1157975620770599</v>
      </c>
      <c r="B1256">
        <v>8</v>
      </c>
    </row>
    <row r="1257" spans="1:2" x14ac:dyDescent="0.2">
      <c r="A1257">
        <v>0.98945312066820501</v>
      </c>
      <c r="B1257">
        <v>8</v>
      </c>
    </row>
    <row r="1258" spans="1:2" x14ac:dyDescent="0.2">
      <c r="A1258">
        <v>1.3684659923763101</v>
      </c>
      <c r="B1258">
        <v>8</v>
      </c>
    </row>
    <row r="1259" spans="1:2" x14ac:dyDescent="0.2">
      <c r="A1259">
        <v>1.2434620035629</v>
      </c>
      <c r="B1259">
        <v>8</v>
      </c>
    </row>
    <row r="1260" spans="1:2" x14ac:dyDescent="0.2">
      <c r="A1260">
        <v>1.4066096997142199</v>
      </c>
      <c r="B1260">
        <v>8</v>
      </c>
    </row>
    <row r="1261" spans="1:2" x14ac:dyDescent="0.2">
      <c r="A1261">
        <v>1.25359758167306</v>
      </c>
      <c r="B1261">
        <v>8</v>
      </c>
    </row>
    <row r="1262" spans="1:2" x14ac:dyDescent="0.2">
      <c r="A1262">
        <v>1.0736270125646099</v>
      </c>
      <c r="B1262">
        <v>8</v>
      </c>
    </row>
    <row r="1263" spans="1:2" x14ac:dyDescent="0.2">
      <c r="A1263">
        <v>1.2116707114287</v>
      </c>
      <c r="B1263">
        <v>8</v>
      </c>
    </row>
    <row r="1264" spans="1:2" x14ac:dyDescent="0.2">
      <c r="A1264">
        <v>1.03447484003821</v>
      </c>
      <c r="B1264">
        <v>8</v>
      </c>
    </row>
    <row r="1265" spans="1:2" x14ac:dyDescent="0.2">
      <c r="A1265">
        <v>1.1237622490584001</v>
      </c>
      <c r="B1265">
        <v>8</v>
      </c>
    </row>
    <row r="1266" spans="1:2" x14ac:dyDescent="0.2">
      <c r="A1266">
        <v>1.28569955314018</v>
      </c>
      <c r="B1266">
        <v>8</v>
      </c>
    </row>
    <row r="1267" spans="1:2" x14ac:dyDescent="0.2">
      <c r="A1267">
        <v>1.0963998506525601</v>
      </c>
      <c r="B1267">
        <v>8</v>
      </c>
    </row>
    <row r="1268" spans="1:2" x14ac:dyDescent="0.2">
      <c r="A1268">
        <v>1.0137991632680601</v>
      </c>
      <c r="B1268">
        <v>8</v>
      </c>
    </row>
    <row r="1269" spans="1:2" x14ac:dyDescent="0.2">
      <c r="A1269">
        <v>1.26835747030107</v>
      </c>
      <c r="B1269">
        <v>8</v>
      </c>
    </row>
    <row r="1270" spans="1:2" x14ac:dyDescent="0.2">
      <c r="A1270">
        <v>1.1403498352510799</v>
      </c>
      <c r="B1270">
        <v>8</v>
      </c>
    </row>
    <row r="1271" spans="1:2" x14ac:dyDescent="0.2">
      <c r="A1271">
        <v>1.55270498485598</v>
      </c>
      <c r="B1271">
        <v>8</v>
      </c>
    </row>
    <row r="1272" spans="1:2" x14ac:dyDescent="0.2">
      <c r="A1272">
        <v>1.0800375167854599</v>
      </c>
      <c r="B1272">
        <v>8</v>
      </c>
    </row>
    <row r="1273" spans="1:2" x14ac:dyDescent="0.2">
      <c r="A1273">
        <v>1.0013034683728901</v>
      </c>
      <c r="B1273">
        <v>8</v>
      </c>
    </row>
    <row r="1274" spans="1:2" x14ac:dyDescent="0.2">
      <c r="A1274">
        <v>1.3350757281764101</v>
      </c>
      <c r="B1274">
        <v>8</v>
      </c>
    </row>
    <row r="1275" spans="1:2" x14ac:dyDescent="0.2">
      <c r="A1275">
        <v>0.92963908980907795</v>
      </c>
      <c r="B1275">
        <v>8</v>
      </c>
    </row>
    <row r="1276" spans="1:2" x14ac:dyDescent="0.2">
      <c r="A1276">
        <v>1.1264633338744401</v>
      </c>
      <c r="B1276">
        <v>8</v>
      </c>
    </row>
    <row r="1277" spans="1:2" x14ac:dyDescent="0.2">
      <c r="A1277">
        <v>1.4599841243474301</v>
      </c>
      <c r="B1277">
        <v>8</v>
      </c>
    </row>
    <row r="1278" spans="1:2" x14ac:dyDescent="0.2">
      <c r="A1278">
        <v>1.4787532206725</v>
      </c>
      <c r="B1278">
        <v>8</v>
      </c>
    </row>
    <row r="1279" spans="1:2" x14ac:dyDescent="0.2">
      <c r="A1279">
        <v>0.93554924726995203</v>
      </c>
      <c r="B1279">
        <v>8</v>
      </c>
    </row>
    <row r="1280" spans="1:2" x14ac:dyDescent="0.2">
      <c r="A1280">
        <v>1.19366620473362</v>
      </c>
      <c r="B1280">
        <v>8</v>
      </c>
    </row>
    <row r="1281" spans="1:2" x14ac:dyDescent="0.2">
      <c r="A1281">
        <v>1.2497946438215599</v>
      </c>
      <c r="B1281">
        <v>8</v>
      </c>
    </row>
    <row r="1282" spans="1:2" x14ac:dyDescent="0.2">
      <c r="A1282">
        <v>0.74093265713927403</v>
      </c>
      <c r="B1282">
        <v>8</v>
      </c>
    </row>
    <row r="1283" spans="1:2" x14ac:dyDescent="0.2">
      <c r="A1283">
        <v>1.4671754565186299</v>
      </c>
      <c r="B1283">
        <v>8</v>
      </c>
    </row>
    <row r="1284" spans="1:2" x14ac:dyDescent="0.2">
      <c r="A1284">
        <v>1.3133577882760099</v>
      </c>
      <c r="B1284">
        <v>8</v>
      </c>
    </row>
    <row r="1285" spans="1:2" x14ac:dyDescent="0.2">
      <c r="A1285">
        <v>1.34952896900647</v>
      </c>
      <c r="B1285">
        <v>8</v>
      </c>
    </row>
    <row r="1286" spans="1:2" x14ac:dyDescent="0.2">
      <c r="A1286">
        <v>0.95365341184369401</v>
      </c>
      <c r="B1286">
        <v>8</v>
      </c>
    </row>
    <row r="1287" spans="1:2" x14ac:dyDescent="0.2">
      <c r="A1287">
        <v>1.6250840301288501</v>
      </c>
      <c r="B1287">
        <v>8</v>
      </c>
    </row>
    <row r="1288" spans="1:2" x14ac:dyDescent="0.2">
      <c r="A1288">
        <v>0.99779004594542797</v>
      </c>
      <c r="B1288">
        <v>8</v>
      </c>
    </row>
    <row r="1289" spans="1:2" x14ac:dyDescent="0.2">
      <c r="A1289">
        <v>1.5108578951615701</v>
      </c>
      <c r="B1289">
        <v>8</v>
      </c>
    </row>
    <row r="1290" spans="1:2" x14ac:dyDescent="0.2">
      <c r="A1290">
        <v>1.2815683795261701</v>
      </c>
      <c r="B1290">
        <v>8</v>
      </c>
    </row>
    <row r="1291" spans="1:2" x14ac:dyDescent="0.2">
      <c r="A1291">
        <v>1.2814403862394299</v>
      </c>
      <c r="B1291">
        <v>8</v>
      </c>
    </row>
    <row r="1292" spans="1:2" x14ac:dyDescent="0.2">
      <c r="A1292">
        <v>0.92319420876721903</v>
      </c>
      <c r="B1292">
        <v>8</v>
      </c>
    </row>
    <row r="1293" spans="1:2" x14ac:dyDescent="0.2">
      <c r="A1293">
        <v>1.13849658184122</v>
      </c>
      <c r="B1293">
        <v>8</v>
      </c>
    </row>
    <row r="1294" spans="1:2" x14ac:dyDescent="0.2">
      <c r="A1294">
        <v>1.44747109642266</v>
      </c>
      <c r="B1294">
        <v>8</v>
      </c>
    </row>
    <row r="1295" spans="1:2" x14ac:dyDescent="0.2">
      <c r="A1295">
        <v>1.1637457257038499</v>
      </c>
      <c r="B1295">
        <v>8</v>
      </c>
    </row>
    <row r="1296" spans="1:2" x14ac:dyDescent="0.2">
      <c r="A1296">
        <v>1.26579913244861</v>
      </c>
      <c r="B1296">
        <v>8</v>
      </c>
    </row>
    <row r="1297" spans="1:2" x14ac:dyDescent="0.2">
      <c r="A1297">
        <v>1.14907174658666</v>
      </c>
      <c r="B1297">
        <v>8</v>
      </c>
    </row>
    <row r="1298" spans="1:2" x14ac:dyDescent="0.2">
      <c r="A1298">
        <v>1.4388513546499</v>
      </c>
      <c r="B1298">
        <v>8</v>
      </c>
    </row>
    <row r="1299" spans="1:2" x14ac:dyDescent="0.2">
      <c r="A1299">
        <v>1.1349266246782601</v>
      </c>
      <c r="B1299">
        <v>8</v>
      </c>
    </row>
    <row r="1300" spans="1:2" x14ac:dyDescent="0.2">
      <c r="A1300">
        <v>1.3122051125730101</v>
      </c>
      <c r="B1300">
        <v>8</v>
      </c>
    </row>
    <row r="1301" spans="1:2" x14ac:dyDescent="0.2">
      <c r="A1301">
        <v>1.2543423845050099</v>
      </c>
      <c r="B1301">
        <v>8</v>
      </c>
    </row>
    <row r="1302" spans="1:2" x14ac:dyDescent="0.2">
      <c r="A1302">
        <v>1.0897926089154399</v>
      </c>
      <c r="B1302">
        <v>8</v>
      </c>
    </row>
    <row r="1303" spans="1:2" x14ac:dyDescent="0.2">
      <c r="A1303">
        <v>1.0357132181934301</v>
      </c>
      <c r="B1303">
        <v>8</v>
      </c>
    </row>
    <row r="1304" spans="1:2" x14ac:dyDescent="0.2">
      <c r="A1304">
        <v>1.12326957687977</v>
      </c>
      <c r="B1304">
        <v>8</v>
      </c>
    </row>
    <row r="1305" spans="1:2" x14ac:dyDescent="0.2">
      <c r="A1305">
        <v>0.92664489621672597</v>
      </c>
      <c r="B1305">
        <v>8</v>
      </c>
    </row>
    <row r="1306" spans="1:2" x14ac:dyDescent="0.2">
      <c r="A1306">
        <v>1.26533071336565</v>
      </c>
      <c r="B1306">
        <v>8</v>
      </c>
    </row>
    <row r="1307" spans="1:2" x14ac:dyDescent="0.2">
      <c r="A1307">
        <v>1.16978166694173</v>
      </c>
      <c r="B1307">
        <v>8</v>
      </c>
    </row>
    <row r="1308" spans="1:2" x14ac:dyDescent="0.2">
      <c r="A1308">
        <v>0.91167751612668602</v>
      </c>
      <c r="B1308">
        <v>8</v>
      </c>
    </row>
    <row r="1309" spans="1:2" x14ac:dyDescent="0.2">
      <c r="A1309">
        <v>1.3104713023708201</v>
      </c>
      <c r="B1309">
        <v>8</v>
      </c>
    </row>
    <row r="1310" spans="1:2" x14ac:dyDescent="0.2">
      <c r="A1310">
        <v>1.11968146986749</v>
      </c>
      <c r="B1310">
        <v>8</v>
      </c>
    </row>
    <row r="1311" spans="1:2" x14ac:dyDescent="0.2">
      <c r="A1311">
        <v>1.3248469107621399</v>
      </c>
      <c r="B1311">
        <v>8</v>
      </c>
    </row>
    <row r="1312" spans="1:2" x14ac:dyDescent="0.2">
      <c r="A1312">
        <v>1.3453240211730999</v>
      </c>
      <c r="B1312">
        <v>8</v>
      </c>
    </row>
    <row r="1313" spans="1:2" x14ac:dyDescent="0.2">
      <c r="A1313">
        <v>1.0579919200193399</v>
      </c>
      <c r="B1313">
        <v>8</v>
      </c>
    </row>
    <row r="1314" spans="1:2" x14ac:dyDescent="0.2">
      <c r="A1314">
        <v>1.4111328695034999</v>
      </c>
      <c r="B1314">
        <v>8</v>
      </c>
    </row>
    <row r="1315" spans="1:2" x14ac:dyDescent="0.2">
      <c r="A1315">
        <v>0.99548877086054399</v>
      </c>
      <c r="B1315">
        <v>8</v>
      </c>
    </row>
    <row r="1316" spans="1:2" x14ac:dyDescent="0.2">
      <c r="A1316">
        <v>1.27007896203741</v>
      </c>
      <c r="B1316">
        <v>8</v>
      </c>
    </row>
    <row r="1317" spans="1:2" x14ac:dyDescent="0.2">
      <c r="A1317">
        <v>1.40909040477773</v>
      </c>
      <c r="B1317">
        <v>8</v>
      </c>
    </row>
    <row r="1318" spans="1:2" x14ac:dyDescent="0.2">
      <c r="A1318">
        <v>1.39568988027527</v>
      </c>
      <c r="B1318">
        <v>8</v>
      </c>
    </row>
    <row r="1319" spans="1:2" x14ac:dyDescent="0.2">
      <c r="A1319">
        <v>1.2181332229166599</v>
      </c>
      <c r="B1319">
        <v>8</v>
      </c>
    </row>
    <row r="1320" spans="1:2" x14ac:dyDescent="0.2">
      <c r="A1320">
        <v>1.07426601328211</v>
      </c>
      <c r="B1320">
        <v>8</v>
      </c>
    </row>
    <row r="1321" spans="1:2" x14ac:dyDescent="0.2">
      <c r="A1321">
        <v>1.3398401890915299</v>
      </c>
      <c r="B1321">
        <v>8</v>
      </c>
    </row>
    <row r="1322" spans="1:2" x14ac:dyDescent="0.2">
      <c r="A1322">
        <v>0.93707705347841197</v>
      </c>
      <c r="B1322">
        <v>8</v>
      </c>
    </row>
    <row r="1323" spans="1:2" x14ac:dyDescent="0.2">
      <c r="A1323">
        <v>1.2497266873561499</v>
      </c>
      <c r="B1323">
        <v>8</v>
      </c>
    </row>
    <row r="1324" spans="1:2" x14ac:dyDescent="0.2">
      <c r="A1324">
        <v>1.0157129858621301</v>
      </c>
      <c r="B1324">
        <v>8</v>
      </c>
    </row>
    <row r="1325" spans="1:2" x14ac:dyDescent="0.2">
      <c r="A1325">
        <v>1.3801877660942901</v>
      </c>
      <c r="B1325">
        <v>8</v>
      </c>
    </row>
    <row r="1326" spans="1:2" x14ac:dyDescent="0.2">
      <c r="A1326">
        <v>1.50626367669991</v>
      </c>
      <c r="B1326">
        <v>8</v>
      </c>
    </row>
    <row r="1327" spans="1:2" x14ac:dyDescent="0.2">
      <c r="A1327">
        <v>1.0974752434700701</v>
      </c>
      <c r="B1327">
        <v>8</v>
      </c>
    </row>
    <row r="1328" spans="1:2" x14ac:dyDescent="0.2">
      <c r="A1328">
        <v>1.48871984191531</v>
      </c>
      <c r="B1328">
        <v>8</v>
      </c>
    </row>
    <row r="1329" spans="1:2" x14ac:dyDescent="0.2">
      <c r="A1329">
        <v>0.90671656002329104</v>
      </c>
      <c r="B1329">
        <v>8</v>
      </c>
    </row>
    <row r="1330" spans="1:2" x14ac:dyDescent="0.2">
      <c r="A1330">
        <v>1.0148047340033299</v>
      </c>
      <c r="B1330">
        <v>8</v>
      </c>
    </row>
    <row r="1331" spans="1:2" x14ac:dyDescent="0.2">
      <c r="A1331">
        <v>1.21451160293678</v>
      </c>
      <c r="B1331">
        <v>8</v>
      </c>
    </row>
    <row r="1332" spans="1:2" x14ac:dyDescent="0.2">
      <c r="A1332">
        <v>1.2118926098012099</v>
      </c>
      <c r="B1332">
        <v>8</v>
      </c>
    </row>
    <row r="1333" spans="1:2" x14ac:dyDescent="0.2">
      <c r="A1333">
        <v>1.4076172207791899</v>
      </c>
      <c r="B1333">
        <v>8</v>
      </c>
    </row>
    <row r="1334" spans="1:2" x14ac:dyDescent="0.2">
      <c r="A1334">
        <v>1.3227437851136601</v>
      </c>
      <c r="B1334">
        <v>8</v>
      </c>
    </row>
    <row r="1335" spans="1:2" x14ac:dyDescent="0.2">
      <c r="A1335">
        <v>1.43289915101355</v>
      </c>
      <c r="B1335">
        <v>8</v>
      </c>
    </row>
    <row r="1336" spans="1:2" x14ac:dyDescent="0.2">
      <c r="A1336">
        <v>1.1762524322113199</v>
      </c>
      <c r="B1336">
        <v>8</v>
      </c>
    </row>
    <row r="1337" spans="1:2" x14ac:dyDescent="0.2">
      <c r="A1337">
        <v>1.0163179094227399</v>
      </c>
      <c r="B1337">
        <v>8</v>
      </c>
    </row>
    <row r="1338" spans="1:2" x14ac:dyDescent="0.2">
      <c r="A1338">
        <v>1.03357336356412</v>
      </c>
      <c r="B1338">
        <v>8</v>
      </c>
    </row>
    <row r="1339" spans="1:2" x14ac:dyDescent="0.2">
      <c r="A1339">
        <v>1.2746313505065701</v>
      </c>
      <c r="B1339">
        <v>8</v>
      </c>
    </row>
    <row r="1340" spans="1:2" x14ac:dyDescent="0.2">
      <c r="A1340">
        <v>1.4222054019191499</v>
      </c>
      <c r="B1340">
        <v>8</v>
      </c>
    </row>
    <row r="1341" spans="1:2" x14ac:dyDescent="0.2">
      <c r="A1341">
        <v>1.2037783360485099</v>
      </c>
      <c r="B1341">
        <v>8</v>
      </c>
    </row>
    <row r="1342" spans="1:2" x14ac:dyDescent="0.2">
      <c r="A1342">
        <v>0.88392825253388296</v>
      </c>
      <c r="B1342">
        <v>8</v>
      </c>
    </row>
    <row r="1343" spans="1:2" x14ac:dyDescent="0.2">
      <c r="A1343">
        <v>1.0252752186638101</v>
      </c>
      <c r="B1343">
        <v>8</v>
      </c>
    </row>
    <row r="1344" spans="1:2" x14ac:dyDescent="0.2">
      <c r="A1344">
        <v>1.2728130681843599</v>
      </c>
      <c r="B1344">
        <v>8</v>
      </c>
    </row>
    <row r="1345" spans="1:2" x14ac:dyDescent="0.2">
      <c r="A1345">
        <v>1.24279154337367</v>
      </c>
      <c r="B1345">
        <v>8</v>
      </c>
    </row>
    <row r="1346" spans="1:2" x14ac:dyDescent="0.2">
      <c r="A1346">
        <v>1.5347145600657699</v>
      </c>
      <c r="B1346">
        <v>8</v>
      </c>
    </row>
    <row r="1347" spans="1:2" x14ac:dyDescent="0.2">
      <c r="A1347">
        <v>1.16691650020242</v>
      </c>
      <c r="B1347">
        <v>8</v>
      </c>
    </row>
    <row r="1348" spans="1:2" x14ac:dyDescent="0.2">
      <c r="A1348">
        <v>1.4354049581068999</v>
      </c>
      <c r="B1348">
        <v>8</v>
      </c>
    </row>
    <row r="1349" spans="1:2" x14ac:dyDescent="0.2">
      <c r="A1349">
        <v>1.27516758586356</v>
      </c>
      <c r="B1349">
        <v>8</v>
      </c>
    </row>
    <row r="1350" spans="1:2" x14ac:dyDescent="0.2">
      <c r="A1350">
        <v>1.2696631578222699</v>
      </c>
      <c r="B1350">
        <v>8</v>
      </c>
    </row>
    <row r="1351" spans="1:2" x14ac:dyDescent="0.2">
      <c r="A1351">
        <v>0.77113865151567595</v>
      </c>
      <c r="B1351">
        <v>8</v>
      </c>
    </row>
    <row r="1352" spans="1:2" x14ac:dyDescent="0.2">
      <c r="A1352">
        <v>0.90596558723875398</v>
      </c>
      <c r="B1352">
        <v>8</v>
      </c>
    </row>
    <row r="1353" spans="1:2" x14ac:dyDescent="0.2">
      <c r="A1353">
        <v>1.20019040334208</v>
      </c>
      <c r="B1353">
        <v>8</v>
      </c>
    </row>
    <row r="1354" spans="1:2" x14ac:dyDescent="0.2">
      <c r="A1354">
        <v>1.24862787208543</v>
      </c>
      <c r="B1354">
        <v>8</v>
      </c>
    </row>
    <row r="1355" spans="1:2" x14ac:dyDescent="0.2">
      <c r="A1355">
        <v>1.20131334840227</v>
      </c>
      <c r="B1355">
        <v>8</v>
      </c>
    </row>
    <row r="1356" spans="1:2" x14ac:dyDescent="0.2">
      <c r="A1356">
        <v>1.30462889679073</v>
      </c>
      <c r="B1356">
        <v>8</v>
      </c>
    </row>
    <row r="1357" spans="1:2" x14ac:dyDescent="0.2">
      <c r="A1357">
        <v>1.04971060793089</v>
      </c>
      <c r="B1357">
        <v>8</v>
      </c>
    </row>
    <row r="1358" spans="1:2" x14ac:dyDescent="0.2">
      <c r="A1358">
        <v>1.2244039998346501</v>
      </c>
      <c r="B1358">
        <v>8</v>
      </c>
    </row>
    <row r="1359" spans="1:2" x14ac:dyDescent="0.2">
      <c r="A1359">
        <v>1.31518287783208</v>
      </c>
      <c r="B1359">
        <v>8</v>
      </c>
    </row>
    <row r="1360" spans="1:2" x14ac:dyDescent="0.2">
      <c r="A1360">
        <v>1.95101335048497</v>
      </c>
      <c r="B1360">
        <v>8</v>
      </c>
    </row>
    <row r="1361" spans="1:2" x14ac:dyDescent="0.2">
      <c r="A1361">
        <v>0.86586694406271303</v>
      </c>
      <c r="B1361">
        <v>8</v>
      </c>
    </row>
    <row r="1362" spans="1:2" x14ac:dyDescent="0.2">
      <c r="A1362">
        <v>1.2123836922487901</v>
      </c>
      <c r="B1362">
        <v>8</v>
      </c>
    </row>
    <row r="1363" spans="1:2" x14ac:dyDescent="0.2">
      <c r="A1363">
        <v>0.95885479154418696</v>
      </c>
      <c r="B1363">
        <v>8</v>
      </c>
    </row>
    <row r="1364" spans="1:2" x14ac:dyDescent="0.2">
      <c r="A1364">
        <v>1.0500549367506999</v>
      </c>
      <c r="B1364">
        <v>8</v>
      </c>
    </row>
    <row r="1365" spans="1:2" x14ac:dyDescent="0.2">
      <c r="A1365">
        <v>1.18400166674491</v>
      </c>
      <c r="B1365">
        <v>8</v>
      </c>
    </row>
    <row r="1366" spans="1:2" x14ac:dyDescent="0.2">
      <c r="A1366">
        <v>1.3493776206117301</v>
      </c>
      <c r="B1366">
        <v>8</v>
      </c>
    </row>
    <row r="1367" spans="1:2" x14ac:dyDescent="0.2">
      <c r="A1367">
        <v>0.98039076810520698</v>
      </c>
      <c r="B1367">
        <v>8</v>
      </c>
    </row>
    <row r="1368" spans="1:2" x14ac:dyDescent="0.2">
      <c r="A1368">
        <v>1.22567955923232</v>
      </c>
      <c r="B1368">
        <v>8</v>
      </c>
    </row>
    <row r="1369" spans="1:2" x14ac:dyDescent="0.2">
      <c r="A1369">
        <v>1.22795431720478</v>
      </c>
      <c r="B1369">
        <v>8</v>
      </c>
    </row>
    <row r="1370" spans="1:2" x14ac:dyDescent="0.2">
      <c r="A1370">
        <v>1.50314046057922</v>
      </c>
      <c r="B1370">
        <v>8</v>
      </c>
    </row>
    <row r="1371" spans="1:2" x14ac:dyDescent="0.2">
      <c r="A1371">
        <v>0.86075806357902596</v>
      </c>
      <c r="B1371">
        <v>8</v>
      </c>
    </row>
    <row r="1372" spans="1:2" x14ac:dyDescent="0.2">
      <c r="A1372">
        <v>0.95477049780978296</v>
      </c>
      <c r="B1372">
        <v>8</v>
      </c>
    </row>
    <row r="1373" spans="1:2" x14ac:dyDescent="0.2">
      <c r="A1373">
        <v>1.4561704193204299</v>
      </c>
      <c r="B1373">
        <v>8</v>
      </c>
    </row>
    <row r="1374" spans="1:2" x14ac:dyDescent="0.2">
      <c r="A1374">
        <v>1.1222695873830899</v>
      </c>
      <c r="B1374">
        <v>8</v>
      </c>
    </row>
    <row r="1375" spans="1:2" x14ac:dyDescent="0.2">
      <c r="A1375">
        <v>0.88387256018447902</v>
      </c>
      <c r="B1375">
        <v>8</v>
      </c>
    </row>
    <row r="1376" spans="1:2" x14ac:dyDescent="0.2">
      <c r="A1376">
        <v>1.0835733778560299</v>
      </c>
      <c r="B1376">
        <v>8</v>
      </c>
    </row>
    <row r="1377" spans="1:2" x14ac:dyDescent="0.2">
      <c r="A1377">
        <v>0.80137782852068495</v>
      </c>
      <c r="B1377">
        <v>8</v>
      </c>
    </row>
    <row r="1378" spans="1:2" x14ac:dyDescent="0.2">
      <c r="A1378">
        <v>1.48022132424693</v>
      </c>
      <c r="B1378">
        <v>8</v>
      </c>
    </row>
    <row r="1379" spans="1:2" x14ac:dyDescent="0.2">
      <c r="A1379">
        <v>1.0710159612313901</v>
      </c>
      <c r="B1379">
        <v>8</v>
      </c>
    </row>
    <row r="1380" spans="1:2" x14ac:dyDescent="0.2">
      <c r="A1380">
        <v>1.12290265936613</v>
      </c>
      <c r="B1380">
        <v>8</v>
      </c>
    </row>
    <row r="1381" spans="1:2" x14ac:dyDescent="0.2">
      <c r="A1381">
        <v>1.23438328731338</v>
      </c>
      <c r="B1381">
        <v>8</v>
      </c>
    </row>
    <row r="1382" spans="1:2" x14ac:dyDescent="0.2">
      <c r="A1382">
        <v>1.0602715657194599</v>
      </c>
      <c r="B1382">
        <v>8</v>
      </c>
    </row>
    <row r="1383" spans="1:2" x14ac:dyDescent="0.2">
      <c r="A1383">
        <v>0.965776881055884</v>
      </c>
      <c r="B1383">
        <v>8</v>
      </c>
    </row>
    <row r="1384" spans="1:2" x14ac:dyDescent="0.2">
      <c r="A1384">
        <v>0.83051714514455199</v>
      </c>
      <c r="B1384">
        <v>8</v>
      </c>
    </row>
    <row r="1385" spans="1:2" x14ac:dyDescent="0.2">
      <c r="A1385">
        <v>1.08243652800601</v>
      </c>
      <c r="B1385">
        <v>8</v>
      </c>
    </row>
    <row r="1386" spans="1:2" x14ac:dyDescent="0.2">
      <c r="A1386">
        <v>1.33246211979579</v>
      </c>
      <c r="B1386">
        <v>8</v>
      </c>
    </row>
    <row r="1387" spans="1:2" x14ac:dyDescent="0.2">
      <c r="A1387">
        <v>0.94168598770690604</v>
      </c>
      <c r="B1387">
        <v>8</v>
      </c>
    </row>
    <row r="1388" spans="1:2" x14ac:dyDescent="0.2">
      <c r="A1388">
        <v>1.35268619203634</v>
      </c>
      <c r="B1388">
        <v>8</v>
      </c>
    </row>
    <row r="1389" spans="1:2" x14ac:dyDescent="0.2">
      <c r="A1389">
        <v>1.2291385779858</v>
      </c>
      <c r="B1389">
        <v>8</v>
      </c>
    </row>
    <row r="1390" spans="1:2" x14ac:dyDescent="0.2">
      <c r="A1390">
        <v>0.98214224115418802</v>
      </c>
      <c r="B1390">
        <v>8</v>
      </c>
    </row>
    <row r="1391" spans="1:2" x14ac:dyDescent="0.2">
      <c r="A1391">
        <v>1.5408199035938199</v>
      </c>
      <c r="B1391">
        <v>8</v>
      </c>
    </row>
    <row r="1392" spans="1:2" x14ac:dyDescent="0.2">
      <c r="A1392">
        <v>1.2275238972312801</v>
      </c>
      <c r="B1392">
        <v>8</v>
      </c>
    </row>
    <row r="1393" spans="1:2" x14ac:dyDescent="0.2">
      <c r="A1393">
        <v>0.93818177441279405</v>
      </c>
      <c r="B1393">
        <v>8</v>
      </c>
    </row>
    <row r="1394" spans="1:2" x14ac:dyDescent="0.2">
      <c r="A1394">
        <v>1.2108277692857199</v>
      </c>
      <c r="B1394">
        <v>8</v>
      </c>
    </row>
    <row r="1395" spans="1:2" x14ac:dyDescent="0.2">
      <c r="A1395">
        <v>1.1540743554433399</v>
      </c>
      <c r="B1395">
        <v>8</v>
      </c>
    </row>
    <row r="1396" spans="1:2" x14ac:dyDescent="0.2">
      <c r="A1396">
        <v>1.1328212229455701</v>
      </c>
      <c r="B1396">
        <v>8</v>
      </c>
    </row>
    <row r="1397" spans="1:2" x14ac:dyDescent="0.2">
      <c r="A1397">
        <v>1.14637678685372</v>
      </c>
      <c r="B1397">
        <v>8</v>
      </c>
    </row>
    <row r="1398" spans="1:2" x14ac:dyDescent="0.2">
      <c r="A1398">
        <v>1.44916260424647</v>
      </c>
      <c r="B1398">
        <v>8</v>
      </c>
    </row>
    <row r="1399" spans="1:2" x14ac:dyDescent="0.2">
      <c r="A1399">
        <v>1.1406062037495699</v>
      </c>
      <c r="B1399">
        <v>8</v>
      </c>
    </row>
    <row r="1400" spans="1:2" x14ac:dyDescent="0.2">
      <c r="A1400">
        <v>1.32511345231043</v>
      </c>
      <c r="B1400">
        <v>8</v>
      </c>
    </row>
    <row r="1401" spans="1:2" x14ac:dyDescent="0.2">
      <c r="A1401">
        <v>1.1577961437806299</v>
      </c>
      <c r="B1401">
        <v>8</v>
      </c>
    </row>
    <row r="1402" spans="1:2" x14ac:dyDescent="0.2">
      <c r="A1402">
        <v>0.71858082477528895</v>
      </c>
      <c r="B1402">
        <v>8</v>
      </c>
    </row>
    <row r="1403" spans="1:2" x14ac:dyDescent="0.2">
      <c r="A1403">
        <v>0.93880919422759201</v>
      </c>
      <c r="B1403">
        <v>8</v>
      </c>
    </row>
    <row r="1404" spans="1:2" x14ac:dyDescent="0.2">
      <c r="A1404">
        <v>1.3097180962591</v>
      </c>
      <c r="B1404">
        <v>8</v>
      </c>
    </row>
    <row r="1405" spans="1:2" x14ac:dyDescent="0.2">
      <c r="A1405">
        <v>0.98509255977733101</v>
      </c>
      <c r="B1405">
        <v>8</v>
      </c>
    </row>
    <row r="1406" spans="1:2" x14ac:dyDescent="0.2">
      <c r="A1406">
        <v>1.1601335882416799</v>
      </c>
      <c r="B1406">
        <v>8</v>
      </c>
    </row>
    <row r="1407" spans="1:2" x14ac:dyDescent="0.2">
      <c r="A1407">
        <v>1.15686556704649</v>
      </c>
      <c r="B1407">
        <v>8</v>
      </c>
    </row>
    <row r="1408" spans="1:2" x14ac:dyDescent="0.2">
      <c r="A1408">
        <v>0.98615945681830997</v>
      </c>
      <c r="B1408">
        <v>8</v>
      </c>
    </row>
    <row r="1409" spans="1:2" x14ac:dyDescent="0.2">
      <c r="A1409">
        <v>1.01979847413709</v>
      </c>
      <c r="B1409">
        <v>8</v>
      </c>
    </row>
    <row r="1410" spans="1:2" x14ac:dyDescent="0.2">
      <c r="A1410">
        <v>1.4875763344366899</v>
      </c>
      <c r="B1410">
        <v>8</v>
      </c>
    </row>
    <row r="1411" spans="1:2" x14ac:dyDescent="0.2">
      <c r="A1411">
        <v>1.00841607686926</v>
      </c>
      <c r="B1411">
        <v>8</v>
      </c>
    </row>
    <row r="1412" spans="1:2" x14ac:dyDescent="0.2">
      <c r="A1412">
        <v>1.2302263726206699</v>
      </c>
      <c r="B1412">
        <v>8</v>
      </c>
    </row>
    <row r="1413" spans="1:2" x14ac:dyDescent="0.2">
      <c r="A1413">
        <v>1.4052717851243699</v>
      </c>
      <c r="B1413">
        <v>8</v>
      </c>
    </row>
    <row r="1414" spans="1:2" x14ac:dyDescent="0.2">
      <c r="A1414">
        <v>1.1842695792081099</v>
      </c>
      <c r="B1414">
        <v>8</v>
      </c>
    </row>
    <row r="1415" spans="1:2" x14ac:dyDescent="0.2">
      <c r="A1415">
        <v>1.2234522432789301</v>
      </c>
      <c r="B1415">
        <v>8</v>
      </c>
    </row>
    <row r="1416" spans="1:2" x14ac:dyDescent="0.2">
      <c r="A1416">
        <v>1.2905450278096899</v>
      </c>
      <c r="B1416">
        <v>8</v>
      </c>
    </row>
    <row r="1417" spans="1:2" x14ac:dyDescent="0.2">
      <c r="A1417">
        <v>1.2346835503678399</v>
      </c>
      <c r="B1417">
        <v>8</v>
      </c>
    </row>
    <row r="1418" spans="1:2" x14ac:dyDescent="0.2">
      <c r="A1418">
        <v>1.1713239385097101</v>
      </c>
      <c r="B1418">
        <v>8</v>
      </c>
    </row>
    <row r="1419" spans="1:2" x14ac:dyDescent="0.2">
      <c r="A1419">
        <v>1.0719850535544799</v>
      </c>
      <c r="B1419">
        <v>8</v>
      </c>
    </row>
    <row r="1420" spans="1:2" x14ac:dyDescent="0.2">
      <c r="A1420">
        <v>1.2682356083003801</v>
      </c>
      <c r="B1420">
        <v>8</v>
      </c>
    </row>
    <row r="1421" spans="1:2" x14ac:dyDescent="0.2">
      <c r="A1421">
        <v>0.973466764279041</v>
      </c>
      <c r="B1421">
        <v>8</v>
      </c>
    </row>
    <row r="1422" spans="1:2" x14ac:dyDescent="0.2">
      <c r="A1422">
        <v>0.998949421799319</v>
      </c>
      <c r="B1422">
        <v>8</v>
      </c>
    </row>
    <row r="1423" spans="1:2" x14ac:dyDescent="0.2">
      <c r="A1423">
        <v>1.0950101925817699</v>
      </c>
      <c r="B1423">
        <v>8</v>
      </c>
    </row>
    <row r="1424" spans="1:2" x14ac:dyDescent="0.2">
      <c r="A1424">
        <v>1.0012789059549001</v>
      </c>
      <c r="B1424">
        <v>8</v>
      </c>
    </row>
    <row r="1425" spans="1:2" x14ac:dyDescent="0.2">
      <c r="A1425">
        <v>1.2980435054659301</v>
      </c>
      <c r="B1425">
        <v>8</v>
      </c>
    </row>
    <row r="1426" spans="1:2" x14ac:dyDescent="0.2">
      <c r="A1426">
        <v>1.2622410720385799</v>
      </c>
      <c r="B1426">
        <v>8</v>
      </c>
    </row>
    <row r="1427" spans="1:2" x14ac:dyDescent="0.2">
      <c r="A1427">
        <v>1.27834087263756</v>
      </c>
      <c r="B1427">
        <v>8</v>
      </c>
    </row>
    <row r="1428" spans="1:2" x14ac:dyDescent="0.2">
      <c r="A1428">
        <v>0.95578427064685301</v>
      </c>
      <c r="B1428">
        <v>8</v>
      </c>
    </row>
    <row r="1429" spans="1:2" x14ac:dyDescent="0.2">
      <c r="A1429">
        <v>1.3672972730259401</v>
      </c>
      <c r="B1429">
        <v>8</v>
      </c>
    </row>
    <row r="1430" spans="1:2" x14ac:dyDescent="0.2">
      <c r="A1430">
        <v>0.80094670116224298</v>
      </c>
      <c r="B1430">
        <v>8</v>
      </c>
    </row>
    <row r="1431" spans="1:2" x14ac:dyDescent="0.2">
      <c r="A1431">
        <v>1.1911413359590199</v>
      </c>
      <c r="B1431">
        <v>8</v>
      </c>
    </row>
    <row r="1432" spans="1:2" x14ac:dyDescent="0.2">
      <c r="A1432">
        <v>1.44993167807641</v>
      </c>
      <c r="B1432">
        <v>8</v>
      </c>
    </row>
    <row r="1433" spans="1:2" x14ac:dyDescent="0.2">
      <c r="A1433">
        <v>1.4557087559545401</v>
      </c>
      <c r="B1433">
        <v>8</v>
      </c>
    </row>
    <row r="1434" spans="1:2" x14ac:dyDescent="0.2">
      <c r="A1434">
        <v>0.83468614092050597</v>
      </c>
      <c r="B1434">
        <v>8</v>
      </c>
    </row>
    <row r="1435" spans="1:2" x14ac:dyDescent="0.2">
      <c r="A1435">
        <v>1.0786061134934</v>
      </c>
      <c r="B1435">
        <v>8</v>
      </c>
    </row>
    <row r="1436" spans="1:2" x14ac:dyDescent="0.2">
      <c r="A1436">
        <v>1.1334669289782699</v>
      </c>
      <c r="B1436">
        <v>8</v>
      </c>
    </row>
    <row r="1437" spans="1:2" x14ac:dyDescent="0.2">
      <c r="A1437">
        <v>1.05436371156576</v>
      </c>
      <c r="B1437">
        <v>8</v>
      </c>
    </row>
    <row r="1438" spans="1:2" x14ac:dyDescent="0.2">
      <c r="A1438">
        <v>0.997574876049243</v>
      </c>
      <c r="B1438">
        <v>8</v>
      </c>
    </row>
    <row r="1439" spans="1:2" x14ac:dyDescent="0.2">
      <c r="A1439">
        <v>1.2441972733462601</v>
      </c>
      <c r="B1439">
        <v>8</v>
      </c>
    </row>
    <row r="1440" spans="1:2" x14ac:dyDescent="0.2">
      <c r="A1440">
        <v>1.02486426765466</v>
      </c>
      <c r="B1440">
        <v>8</v>
      </c>
    </row>
    <row r="1441" spans="1:2" x14ac:dyDescent="0.2">
      <c r="A1441">
        <v>1.05222510092288</v>
      </c>
      <c r="B1441">
        <v>8</v>
      </c>
    </row>
    <row r="1442" spans="1:2" x14ac:dyDescent="0.2">
      <c r="A1442">
        <v>1.3559200605028701</v>
      </c>
      <c r="B1442">
        <v>8</v>
      </c>
    </row>
    <row r="1443" spans="1:2" x14ac:dyDescent="0.2">
      <c r="A1443">
        <v>0.88131880337433899</v>
      </c>
      <c r="B1443">
        <v>8</v>
      </c>
    </row>
    <row r="1444" spans="1:2" x14ac:dyDescent="0.2">
      <c r="A1444">
        <v>1.10579524983952</v>
      </c>
      <c r="B1444">
        <v>8</v>
      </c>
    </row>
    <row r="1445" spans="1:2" x14ac:dyDescent="0.2">
      <c r="A1445">
        <v>1.0440100433953099</v>
      </c>
      <c r="B1445">
        <v>8</v>
      </c>
    </row>
    <row r="1446" spans="1:2" x14ac:dyDescent="0.2">
      <c r="A1446">
        <v>1.3749417854826</v>
      </c>
      <c r="B1446">
        <v>8</v>
      </c>
    </row>
    <row r="1447" spans="1:2" x14ac:dyDescent="0.2">
      <c r="A1447">
        <v>1.1496789685225699</v>
      </c>
      <c r="B1447">
        <v>8</v>
      </c>
    </row>
    <row r="1448" spans="1:2" x14ac:dyDescent="0.2">
      <c r="A1448">
        <v>0.95403510328319996</v>
      </c>
      <c r="B1448">
        <v>8</v>
      </c>
    </row>
    <row r="1449" spans="1:2" x14ac:dyDescent="0.2">
      <c r="A1449">
        <v>1.23024560857273</v>
      </c>
      <c r="B1449">
        <v>8</v>
      </c>
    </row>
    <row r="1450" spans="1:2" x14ac:dyDescent="0.2">
      <c r="A1450">
        <v>1.0843329444197101</v>
      </c>
      <c r="B1450">
        <v>8</v>
      </c>
    </row>
    <row r="1451" spans="1:2" x14ac:dyDescent="0.2">
      <c r="A1451">
        <v>1.258689251371</v>
      </c>
      <c r="B1451">
        <v>8</v>
      </c>
    </row>
    <row r="1452" spans="1:2" x14ac:dyDescent="0.2">
      <c r="A1452">
        <v>1.04065130257688</v>
      </c>
      <c r="B1452">
        <v>8</v>
      </c>
    </row>
    <row r="1453" spans="1:2" x14ac:dyDescent="0.2">
      <c r="A1453">
        <v>1.19938383650721</v>
      </c>
      <c r="B1453">
        <v>8</v>
      </c>
    </row>
    <row r="1454" spans="1:2" x14ac:dyDescent="0.2">
      <c r="A1454">
        <v>0.98081219663372199</v>
      </c>
      <c r="B1454">
        <v>8</v>
      </c>
    </row>
    <row r="1455" spans="1:2" x14ac:dyDescent="0.2">
      <c r="A1455">
        <v>0.96780177898370501</v>
      </c>
      <c r="B1455">
        <v>8</v>
      </c>
    </row>
    <row r="1456" spans="1:2" x14ac:dyDescent="0.2">
      <c r="A1456">
        <v>1.07283542559957</v>
      </c>
      <c r="B1456">
        <v>8</v>
      </c>
    </row>
    <row r="1457" spans="1:2" x14ac:dyDescent="0.2">
      <c r="A1457">
        <v>1.2282020299492</v>
      </c>
      <c r="B1457">
        <v>8</v>
      </c>
    </row>
    <row r="1458" spans="1:2" x14ac:dyDescent="0.2">
      <c r="A1458">
        <v>1.1826045257705999</v>
      </c>
      <c r="B1458">
        <v>8</v>
      </c>
    </row>
    <row r="1459" spans="1:2" x14ac:dyDescent="0.2">
      <c r="A1459">
        <v>1.24734536443101</v>
      </c>
      <c r="B1459">
        <v>8</v>
      </c>
    </row>
    <row r="1460" spans="1:2" x14ac:dyDescent="0.2">
      <c r="A1460">
        <v>1.2032509705711101</v>
      </c>
      <c r="B1460">
        <v>8</v>
      </c>
    </row>
    <row r="1461" spans="1:2" x14ac:dyDescent="0.2">
      <c r="A1461">
        <v>1.0902457301362101</v>
      </c>
      <c r="B1461">
        <v>8</v>
      </c>
    </row>
    <row r="1462" spans="1:2" x14ac:dyDescent="0.2">
      <c r="A1462">
        <v>1.3539527943384799</v>
      </c>
      <c r="B1462">
        <v>8</v>
      </c>
    </row>
    <row r="1463" spans="1:2" x14ac:dyDescent="0.2">
      <c r="A1463">
        <v>1.2723755117802</v>
      </c>
      <c r="B1463">
        <v>8</v>
      </c>
    </row>
    <row r="1464" spans="1:2" x14ac:dyDescent="0.2">
      <c r="A1464">
        <v>1.1686661335319499</v>
      </c>
      <c r="B1464">
        <v>8</v>
      </c>
    </row>
    <row r="1465" spans="1:2" x14ac:dyDescent="0.2">
      <c r="A1465">
        <v>1.53169427537644</v>
      </c>
      <c r="B1465">
        <v>8</v>
      </c>
    </row>
    <row r="1466" spans="1:2" x14ac:dyDescent="0.2">
      <c r="A1466">
        <v>1.0458843561522799</v>
      </c>
      <c r="B1466">
        <v>8</v>
      </c>
    </row>
    <row r="1467" spans="1:2" x14ac:dyDescent="0.2">
      <c r="A1467">
        <v>1.28349538076782</v>
      </c>
      <c r="B1467">
        <v>8</v>
      </c>
    </row>
    <row r="1468" spans="1:2" x14ac:dyDescent="0.2">
      <c r="A1468">
        <v>1.1631278049551801</v>
      </c>
      <c r="B1468">
        <v>8</v>
      </c>
    </row>
    <row r="1469" spans="1:2" x14ac:dyDescent="0.2">
      <c r="A1469">
        <v>1.17597209867804</v>
      </c>
      <c r="B1469">
        <v>8</v>
      </c>
    </row>
    <row r="1470" spans="1:2" x14ac:dyDescent="0.2">
      <c r="A1470">
        <v>1.08580953393364</v>
      </c>
      <c r="B1470">
        <v>8</v>
      </c>
    </row>
    <row r="1471" spans="1:2" x14ac:dyDescent="0.2">
      <c r="A1471">
        <v>1.3199773526713601</v>
      </c>
      <c r="B1471">
        <v>8</v>
      </c>
    </row>
    <row r="1472" spans="1:2" x14ac:dyDescent="0.2">
      <c r="A1472">
        <v>1.3640616102555101</v>
      </c>
      <c r="B1472">
        <v>8</v>
      </c>
    </row>
    <row r="1473" spans="1:2" x14ac:dyDescent="0.2">
      <c r="A1473">
        <v>1.3137320290515999</v>
      </c>
      <c r="B1473">
        <v>8</v>
      </c>
    </row>
    <row r="1474" spans="1:2" x14ac:dyDescent="0.2">
      <c r="A1474">
        <v>1.0579299980916299</v>
      </c>
      <c r="B1474">
        <v>8</v>
      </c>
    </row>
    <row r="1475" spans="1:2" x14ac:dyDescent="0.2">
      <c r="A1475">
        <v>1.1720922566845</v>
      </c>
      <c r="B1475">
        <v>8</v>
      </c>
    </row>
    <row r="1476" spans="1:2" x14ac:dyDescent="0.2">
      <c r="A1476">
        <v>1.10935169625348</v>
      </c>
      <c r="B1476">
        <v>8</v>
      </c>
    </row>
    <row r="1477" spans="1:2" x14ac:dyDescent="0.2">
      <c r="A1477">
        <v>1.2983811853515901</v>
      </c>
      <c r="B1477">
        <v>8</v>
      </c>
    </row>
    <row r="1478" spans="1:2" x14ac:dyDescent="0.2">
      <c r="A1478">
        <v>1.3767149072154601</v>
      </c>
      <c r="B1478">
        <v>8</v>
      </c>
    </row>
    <row r="1479" spans="1:2" x14ac:dyDescent="0.2">
      <c r="A1479">
        <v>1.14569770191877</v>
      </c>
      <c r="B1479">
        <v>8</v>
      </c>
    </row>
    <row r="1480" spans="1:2" x14ac:dyDescent="0.2">
      <c r="A1480">
        <v>1.54863606197291</v>
      </c>
      <c r="B1480">
        <v>8</v>
      </c>
    </row>
    <row r="1481" spans="1:2" x14ac:dyDescent="0.2">
      <c r="A1481">
        <v>1.5064571505619999</v>
      </c>
      <c r="B1481">
        <v>8</v>
      </c>
    </row>
    <row r="1482" spans="1:2" x14ac:dyDescent="0.2">
      <c r="A1482">
        <v>0.94457817640456199</v>
      </c>
      <c r="B1482">
        <v>8</v>
      </c>
    </row>
    <row r="1483" spans="1:2" x14ac:dyDescent="0.2">
      <c r="A1483">
        <v>1.1076677560230801</v>
      </c>
      <c r="B1483">
        <v>8</v>
      </c>
    </row>
    <row r="1484" spans="1:2" x14ac:dyDescent="0.2">
      <c r="A1484">
        <v>1.64017405994343</v>
      </c>
      <c r="B1484">
        <v>8</v>
      </c>
    </row>
    <row r="1485" spans="1:2" x14ac:dyDescent="0.2">
      <c r="A1485">
        <v>1.0139958622776699</v>
      </c>
      <c r="B1485">
        <v>8</v>
      </c>
    </row>
    <row r="1486" spans="1:2" x14ac:dyDescent="0.2">
      <c r="A1486">
        <v>1.1939739897281501</v>
      </c>
      <c r="B1486">
        <v>8</v>
      </c>
    </row>
    <row r="1487" spans="1:2" x14ac:dyDescent="0.2">
      <c r="A1487">
        <v>1.15097400712988</v>
      </c>
      <c r="B1487">
        <v>8</v>
      </c>
    </row>
    <row r="1488" spans="1:2" x14ac:dyDescent="0.2">
      <c r="A1488">
        <v>1.2326047995912599</v>
      </c>
      <c r="B1488">
        <v>8</v>
      </c>
    </row>
    <row r="1489" spans="1:2" x14ac:dyDescent="0.2">
      <c r="A1489">
        <v>1.20039850895997</v>
      </c>
      <c r="B1489">
        <v>8</v>
      </c>
    </row>
    <row r="1490" spans="1:2" x14ac:dyDescent="0.2">
      <c r="A1490">
        <v>1.9303673579585101</v>
      </c>
      <c r="B1490">
        <v>8</v>
      </c>
    </row>
    <row r="1491" spans="1:2" x14ac:dyDescent="0.2">
      <c r="A1491">
        <v>1.00829174346566</v>
      </c>
      <c r="B1491">
        <v>8</v>
      </c>
    </row>
    <row r="1492" spans="1:2" x14ac:dyDescent="0.2">
      <c r="A1492">
        <v>0.84328307950401504</v>
      </c>
      <c r="B1492">
        <v>8</v>
      </c>
    </row>
    <row r="1493" spans="1:2" x14ac:dyDescent="0.2">
      <c r="A1493">
        <v>1.16815008026307</v>
      </c>
      <c r="B1493">
        <v>8</v>
      </c>
    </row>
    <row r="1494" spans="1:2" x14ac:dyDescent="0.2">
      <c r="A1494">
        <v>1.1702316104483701</v>
      </c>
      <c r="B1494">
        <v>8</v>
      </c>
    </row>
    <row r="1495" spans="1:2" x14ac:dyDescent="0.2">
      <c r="A1495">
        <v>1.86909185363201</v>
      </c>
      <c r="B1495">
        <v>8</v>
      </c>
    </row>
    <row r="1496" spans="1:2" x14ac:dyDescent="0.2">
      <c r="A1496">
        <v>1.1550724304901601</v>
      </c>
      <c r="B1496">
        <v>7</v>
      </c>
    </row>
    <row r="1497" spans="1:2" x14ac:dyDescent="0.2">
      <c r="A1497">
        <v>0.72453697172189302</v>
      </c>
      <c r="B1497">
        <v>7</v>
      </c>
    </row>
    <row r="1498" spans="1:2" x14ac:dyDescent="0.2">
      <c r="A1498">
        <v>0.860212063203313</v>
      </c>
      <c r="B1498">
        <v>7</v>
      </c>
    </row>
    <row r="1499" spans="1:2" x14ac:dyDescent="0.2">
      <c r="A1499">
        <v>0.88968291431806301</v>
      </c>
      <c r="B1499">
        <v>7</v>
      </c>
    </row>
    <row r="1500" spans="1:2" x14ac:dyDescent="0.2">
      <c r="A1500">
        <v>1.0782224007724299</v>
      </c>
      <c r="B1500">
        <v>7</v>
      </c>
    </row>
    <row r="1501" spans="1:2" x14ac:dyDescent="0.2">
      <c r="A1501">
        <v>0.82897103254332005</v>
      </c>
      <c r="B1501">
        <v>7</v>
      </c>
    </row>
    <row r="1502" spans="1:2" x14ac:dyDescent="0.2">
      <c r="A1502">
        <v>1.02158349368243</v>
      </c>
      <c r="B1502">
        <v>7</v>
      </c>
    </row>
    <row r="1503" spans="1:2" x14ac:dyDescent="0.2">
      <c r="A1503">
        <v>1.1430110975890799</v>
      </c>
      <c r="B1503">
        <v>7</v>
      </c>
    </row>
    <row r="1504" spans="1:2" x14ac:dyDescent="0.2">
      <c r="A1504">
        <v>1.1632553603215201</v>
      </c>
      <c r="B1504">
        <v>7</v>
      </c>
    </row>
    <row r="1505" spans="1:2" x14ac:dyDescent="0.2">
      <c r="A1505">
        <v>1.2523670971976499</v>
      </c>
      <c r="B1505">
        <v>7</v>
      </c>
    </row>
    <row r="1506" spans="1:2" x14ac:dyDescent="0.2">
      <c r="A1506">
        <v>1.0323684773566899</v>
      </c>
      <c r="B1506">
        <v>7</v>
      </c>
    </row>
    <row r="1507" spans="1:2" x14ac:dyDescent="0.2">
      <c r="A1507">
        <v>1.01697512684753</v>
      </c>
      <c r="B1507">
        <v>7</v>
      </c>
    </row>
    <row r="1508" spans="1:2" x14ac:dyDescent="0.2">
      <c r="A1508">
        <v>1.4175541285186299</v>
      </c>
      <c r="B1508">
        <v>7</v>
      </c>
    </row>
    <row r="1509" spans="1:2" x14ac:dyDescent="0.2">
      <c r="A1509">
        <v>0.87856625861057902</v>
      </c>
      <c r="B1509">
        <v>7</v>
      </c>
    </row>
    <row r="1510" spans="1:2" x14ac:dyDescent="0.2">
      <c r="A1510">
        <v>0.92201360135515298</v>
      </c>
      <c r="B1510">
        <v>7</v>
      </c>
    </row>
    <row r="1511" spans="1:2" x14ac:dyDescent="0.2">
      <c r="A1511">
        <v>1.1415267539574601</v>
      </c>
      <c r="B1511">
        <v>7</v>
      </c>
    </row>
    <row r="1512" spans="1:2" x14ac:dyDescent="0.2">
      <c r="A1512">
        <v>0.96388507385678501</v>
      </c>
      <c r="B1512">
        <v>7</v>
      </c>
    </row>
    <row r="1513" spans="1:2" x14ac:dyDescent="0.2">
      <c r="A1513">
        <v>1.5123378492785899</v>
      </c>
      <c r="B1513">
        <v>7</v>
      </c>
    </row>
    <row r="1514" spans="1:2" x14ac:dyDescent="0.2">
      <c r="A1514">
        <v>0.64518387689007795</v>
      </c>
      <c r="B1514">
        <v>7</v>
      </c>
    </row>
    <row r="1515" spans="1:2" x14ac:dyDescent="0.2">
      <c r="A1515">
        <v>1.1135514718122701</v>
      </c>
      <c r="B1515">
        <v>7</v>
      </c>
    </row>
    <row r="1516" spans="1:2" x14ac:dyDescent="0.2">
      <c r="A1516">
        <v>1.13491588833542</v>
      </c>
      <c r="B1516">
        <v>7</v>
      </c>
    </row>
    <row r="1517" spans="1:2" x14ac:dyDescent="0.2">
      <c r="A1517">
        <v>0.86514587794931697</v>
      </c>
      <c r="B1517">
        <v>7</v>
      </c>
    </row>
    <row r="1518" spans="1:2" x14ac:dyDescent="0.2">
      <c r="A1518">
        <v>1.2551845126779999</v>
      </c>
      <c r="B1518">
        <v>7</v>
      </c>
    </row>
    <row r="1519" spans="1:2" x14ac:dyDescent="0.2">
      <c r="A1519">
        <v>1.4140036154497899</v>
      </c>
      <c r="B1519">
        <v>7</v>
      </c>
    </row>
    <row r="1520" spans="1:2" x14ac:dyDescent="0.2">
      <c r="A1520">
        <v>1.59015494215013</v>
      </c>
      <c r="B1520">
        <v>7</v>
      </c>
    </row>
    <row r="1521" spans="1:2" x14ac:dyDescent="0.2">
      <c r="A1521">
        <v>1.05151635249778</v>
      </c>
      <c r="B1521">
        <v>7</v>
      </c>
    </row>
    <row r="1522" spans="1:2" x14ac:dyDescent="0.2">
      <c r="A1522">
        <v>1.2595363184189201</v>
      </c>
      <c r="B1522">
        <v>7</v>
      </c>
    </row>
    <row r="1523" spans="1:2" x14ac:dyDescent="0.2">
      <c r="A1523">
        <v>0.96915482989109003</v>
      </c>
      <c r="B1523">
        <v>7</v>
      </c>
    </row>
    <row r="1524" spans="1:2" x14ac:dyDescent="0.2">
      <c r="A1524">
        <v>1.16130168592455</v>
      </c>
      <c r="B1524">
        <v>7</v>
      </c>
    </row>
    <row r="1525" spans="1:2" x14ac:dyDescent="0.2">
      <c r="A1525">
        <v>1.08060087810731</v>
      </c>
      <c r="B1525">
        <v>7</v>
      </c>
    </row>
    <row r="1526" spans="1:2" x14ac:dyDescent="0.2">
      <c r="A1526">
        <v>1.17555816770831</v>
      </c>
      <c r="B1526">
        <v>7</v>
      </c>
    </row>
    <row r="1527" spans="1:2" x14ac:dyDescent="0.2">
      <c r="A1527">
        <v>0.97393810048158802</v>
      </c>
      <c r="B1527">
        <v>7</v>
      </c>
    </row>
    <row r="1528" spans="1:2" x14ac:dyDescent="0.2">
      <c r="A1528">
        <v>1.0670196747926799</v>
      </c>
      <c r="B1528">
        <v>7</v>
      </c>
    </row>
    <row r="1529" spans="1:2" x14ac:dyDescent="0.2">
      <c r="A1529">
        <v>1.3248118087241101</v>
      </c>
      <c r="B1529">
        <v>7</v>
      </c>
    </row>
    <row r="1530" spans="1:2" x14ac:dyDescent="0.2">
      <c r="A1530">
        <v>1.17925755225859</v>
      </c>
      <c r="B1530">
        <v>7</v>
      </c>
    </row>
    <row r="1531" spans="1:2" x14ac:dyDescent="0.2">
      <c r="A1531">
        <v>1.1863392463376501</v>
      </c>
      <c r="B1531">
        <v>7</v>
      </c>
    </row>
    <row r="1532" spans="1:2" x14ac:dyDescent="0.2">
      <c r="A1532">
        <v>1.1712434686070801</v>
      </c>
      <c r="B1532">
        <v>7</v>
      </c>
    </row>
    <row r="1533" spans="1:2" x14ac:dyDescent="0.2">
      <c r="A1533">
        <v>2.0657528622497598</v>
      </c>
      <c r="B1533">
        <v>7</v>
      </c>
    </row>
    <row r="1534" spans="1:2" x14ac:dyDescent="0.2">
      <c r="A1534">
        <v>1.12167950820327</v>
      </c>
      <c r="B1534">
        <v>7</v>
      </c>
    </row>
    <row r="1535" spans="1:2" x14ac:dyDescent="0.2">
      <c r="A1535">
        <v>1.5142850085055599</v>
      </c>
      <c r="B1535">
        <v>7</v>
      </c>
    </row>
    <row r="1536" spans="1:2" x14ac:dyDescent="0.2">
      <c r="A1536">
        <v>1.06971269964469</v>
      </c>
      <c r="B1536">
        <v>7</v>
      </c>
    </row>
    <row r="1537" spans="1:2" x14ac:dyDescent="0.2">
      <c r="A1537">
        <v>1.19841730725051</v>
      </c>
      <c r="B1537">
        <v>7</v>
      </c>
    </row>
    <row r="1538" spans="1:2" x14ac:dyDescent="0.2">
      <c r="A1538">
        <v>1.3884076079780501</v>
      </c>
      <c r="B1538">
        <v>7</v>
      </c>
    </row>
    <row r="1539" spans="1:2" x14ac:dyDescent="0.2">
      <c r="A1539">
        <v>0.97312783674140901</v>
      </c>
      <c r="B1539">
        <v>7</v>
      </c>
    </row>
    <row r="1540" spans="1:2" x14ac:dyDescent="0.2">
      <c r="A1540">
        <v>1.24445145242985</v>
      </c>
      <c r="B1540">
        <v>7</v>
      </c>
    </row>
    <row r="1541" spans="1:2" x14ac:dyDescent="0.2">
      <c r="A1541">
        <v>1.4373763801936199</v>
      </c>
      <c r="B1541">
        <v>7</v>
      </c>
    </row>
    <row r="1542" spans="1:2" x14ac:dyDescent="0.2">
      <c r="A1542">
        <v>1.7603308234068</v>
      </c>
      <c r="B1542">
        <v>7</v>
      </c>
    </row>
    <row r="1543" spans="1:2" x14ac:dyDescent="0.2">
      <c r="A1543">
        <v>1.3528653943514899</v>
      </c>
      <c r="B1543">
        <v>7</v>
      </c>
    </row>
    <row r="1544" spans="1:2" x14ac:dyDescent="0.2">
      <c r="A1544">
        <v>0.89198565714183498</v>
      </c>
      <c r="B1544">
        <v>7</v>
      </c>
    </row>
    <row r="1545" spans="1:2" x14ac:dyDescent="0.2">
      <c r="A1545">
        <v>0.73325402058264799</v>
      </c>
      <c r="B1545">
        <v>7</v>
      </c>
    </row>
    <row r="1546" spans="1:2" x14ac:dyDescent="0.2">
      <c r="A1546">
        <v>1.0953023837753799</v>
      </c>
      <c r="B1546">
        <v>7</v>
      </c>
    </row>
    <row r="1547" spans="1:2" x14ac:dyDescent="0.2">
      <c r="A1547">
        <v>1.24111192503417</v>
      </c>
      <c r="B1547">
        <v>7</v>
      </c>
    </row>
    <row r="1548" spans="1:2" x14ac:dyDescent="0.2">
      <c r="A1548">
        <v>1.04378386981653</v>
      </c>
      <c r="B1548">
        <v>7</v>
      </c>
    </row>
    <row r="1549" spans="1:2" x14ac:dyDescent="0.2">
      <c r="A1549">
        <v>1.0787570899802501</v>
      </c>
      <c r="B1549">
        <v>7</v>
      </c>
    </row>
    <row r="1550" spans="1:2" x14ac:dyDescent="0.2">
      <c r="A1550">
        <v>1.081757503185</v>
      </c>
      <c r="B1550">
        <v>7</v>
      </c>
    </row>
    <row r="1551" spans="1:2" x14ac:dyDescent="0.2">
      <c r="A1551">
        <v>1.5728716815822801</v>
      </c>
      <c r="B1551">
        <v>7</v>
      </c>
    </row>
    <row r="1552" spans="1:2" x14ac:dyDescent="0.2">
      <c r="A1552">
        <v>1.2667077399118101</v>
      </c>
      <c r="B1552">
        <v>7</v>
      </c>
    </row>
    <row r="1553" spans="1:2" x14ac:dyDescent="0.2">
      <c r="A1553">
        <v>1.0675170468951001</v>
      </c>
      <c r="B1553">
        <v>7</v>
      </c>
    </row>
    <row r="1554" spans="1:2" x14ac:dyDescent="0.2">
      <c r="A1554">
        <v>0.759810717596765</v>
      </c>
      <c r="B1554">
        <v>7</v>
      </c>
    </row>
    <row r="1555" spans="1:2" x14ac:dyDescent="0.2">
      <c r="A1555">
        <v>1.51058808029646</v>
      </c>
      <c r="B1555">
        <v>7</v>
      </c>
    </row>
    <row r="1556" spans="1:2" x14ac:dyDescent="0.2">
      <c r="A1556">
        <v>0.97802325991523198</v>
      </c>
      <c r="B1556">
        <v>7</v>
      </c>
    </row>
    <row r="1557" spans="1:2" x14ac:dyDescent="0.2">
      <c r="A1557">
        <v>1.1199927128686</v>
      </c>
      <c r="B1557">
        <v>7</v>
      </c>
    </row>
    <row r="1558" spans="1:2" x14ac:dyDescent="0.2">
      <c r="A1558">
        <v>1.23714658232065</v>
      </c>
      <c r="B1558">
        <v>7</v>
      </c>
    </row>
    <row r="1559" spans="1:2" x14ac:dyDescent="0.2">
      <c r="A1559">
        <v>1.09027942381359</v>
      </c>
      <c r="B1559">
        <v>7</v>
      </c>
    </row>
    <row r="1560" spans="1:2" x14ac:dyDescent="0.2">
      <c r="A1560">
        <v>0.84112451337915795</v>
      </c>
      <c r="B1560">
        <v>7</v>
      </c>
    </row>
    <row r="1561" spans="1:2" x14ac:dyDescent="0.2">
      <c r="A1561">
        <v>0.95161284892241504</v>
      </c>
      <c r="B1561">
        <v>7</v>
      </c>
    </row>
    <row r="1562" spans="1:2" x14ac:dyDescent="0.2">
      <c r="A1562">
        <v>1.0676507039857499</v>
      </c>
      <c r="B1562">
        <v>7</v>
      </c>
    </row>
    <row r="1563" spans="1:2" x14ac:dyDescent="0.2">
      <c r="A1563">
        <v>1.21603271571988</v>
      </c>
      <c r="B1563">
        <v>7</v>
      </c>
    </row>
    <row r="1564" spans="1:2" x14ac:dyDescent="0.2">
      <c r="A1564">
        <v>0.84976853942310404</v>
      </c>
      <c r="B1564">
        <v>7</v>
      </c>
    </row>
    <row r="1565" spans="1:2" x14ac:dyDescent="0.2">
      <c r="A1565">
        <v>0.84738907993437995</v>
      </c>
      <c r="B1565">
        <v>7</v>
      </c>
    </row>
    <row r="1566" spans="1:2" x14ac:dyDescent="0.2">
      <c r="A1566">
        <v>1.1606665158956899</v>
      </c>
      <c r="B1566">
        <v>7</v>
      </c>
    </row>
    <row r="1567" spans="1:2" x14ac:dyDescent="0.2">
      <c r="A1567">
        <v>1.0620608710036601</v>
      </c>
      <c r="B1567">
        <v>7</v>
      </c>
    </row>
    <row r="1568" spans="1:2" x14ac:dyDescent="0.2">
      <c r="A1568">
        <v>0.81945709637492303</v>
      </c>
      <c r="B1568">
        <v>7</v>
      </c>
    </row>
    <row r="1569" spans="1:2" x14ac:dyDescent="0.2">
      <c r="A1569">
        <v>1.8029827799882301</v>
      </c>
      <c r="B1569">
        <v>7</v>
      </c>
    </row>
    <row r="1570" spans="1:2" x14ac:dyDescent="0.2">
      <c r="A1570">
        <v>0.95301648856726795</v>
      </c>
      <c r="B1570">
        <v>7</v>
      </c>
    </row>
    <row r="1571" spans="1:2" x14ac:dyDescent="0.2">
      <c r="A1571">
        <v>0.84064041306743797</v>
      </c>
      <c r="B1571">
        <v>7</v>
      </c>
    </row>
    <row r="1572" spans="1:2" x14ac:dyDescent="0.2">
      <c r="A1572">
        <v>1.1575235059018101</v>
      </c>
      <c r="B1572">
        <v>7</v>
      </c>
    </row>
    <row r="1573" spans="1:2" x14ac:dyDescent="0.2">
      <c r="A1573">
        <v>0.71301368686930999</v>
      </c>
      <c r="B1573">
        <v>7</v>
      </c>
    </row>
    <row r="1574" spans="1:2" x14ac:dyDescent="0.2">
      <c r="A1574">
        <v>1.4340262999772599</v>
      </c>
      <c r="B1574">
        <v>7</v>
      </c>
    </row>
    <row r="1575" spans="1:2" x14ac:dyDescent="0.2">
      <c r="A1575">
        <v>1.1233712571076599</v>
      </c>
      <c r="B1575">
        <v>7</v>
      </c>
    </row>
    <row r="1576" spans="1:2" x14ac:dyDescent="0.2">
      <c r="A1576">
        <v>0.94493279356419102</v>
      </c>
      <c r="B1576">
        <v>7</v>
      </c>
    </row>
    <row r="1577" spans="1:2" x14ac:dyDescent="0.2">
      <c r="A1577">
        <v>1.00707904242941</v>
      </c>
      <c r="B1577">
        <v>7</v>
      </c>
    </row>
    <row r="1578" spans="1:2" x14ac:dyDescent="0.2">
      <c r="A1578">
        <v>1.1483589444856801</v>
      </c>
      <c r="B1578">
        <v>7</v>
      </c>
    </row>
    <row r="1579" spans="1:2" x14ac:dyDescent="0.2">
      <c r="A1579">
        <v>1.5275902604267999</v>
      </c>
      <c r="B1579">
        <v>7</v>
      </c>
    </row>
    <row r="1580" spans="1:2" x14ac:dyDescent="0.2">
      <c r="A1580">
        <v>1.5674276971868899</v>
      </c>
      <c r="B1580">
        <v>7</v>
      </c>
    </row>
    <row r="1581" spans="1:2" x14ac:dyDescent="0.2">
      <c r="A1581">
        <v>0.95505888921795401</v>
      </c>
      <c r="B1581">
        <v>7</v>
      </c>
    </row>
    <row r="1582" spans="1:2" x14ac:dyDescent="0.2">
      <c r="A1582">
        <v>1.2239734907630899</v>
      </c>
      <c r="B1582">
        <v>7</v>
      </c>
    </row>
    <row r="1583" spans="1:2" x14ac:dyDescent="0.2">
      <c r="A1583">
        <v>1.2477997700382499</v>
      </c>
      <c r="B1583">
        <v>7</v>
      </c>
    </row>
    <row r="1584" spans="1:2" x14ac:dyDescent="0.2">
      <c r="A1584">
        <v>1.41754825382799</v>
      </c>
      <c r="B1584">
        <v>7</v>
      </c>
    </row>
    <row r="1585" spans="1:2" x14ac:dyDescent="0.2">
      <c r="A1585">
        <v>1.15500915311081</v>
      </c>
      <c r="B1585">
        <v>7</v>
      </c>
    </row>
    <row r="1586" spans="1:2" x14ac:dyDescent="0.2">
      <c r="A1586">
        <v>0.88231881773199194</v>
      </c>
      <c r="B1586">
        <v>7</v>
      </c>
    </row>
    <row r="1587" spans="1:2" x14ac:dyDescent="0.2">
      <c r="A1587">
        <v>1.24693687219456</v>
      </c>
      <c r="B1587">
        <v>7</v>
      </c>
    </row>
    <row r="1588" spans="1:2" x14ac:dyDescent="0.2">
      <c r="A1588">
        <v>0.98599158187817604</v>
      </c>
      <c r="B1588">
        <v>7</v>
      </c>
    </row>
    <row r="1589" spans="1:2" x14ac:dyDescent="0.2">
      <c r="A1589">
        <v>0.70036255123624802</v>
      </c>
      <c r="B1589">
        <v>7</v>
      </c>
    </row>
    <row r="1590" spans="1:2" x14ac:dyDescent="0.2">
      <c r="A1590">
        <v>0.82824699155771397</v>
      </c>
      <c r="B1590">
        <v>7</v>
      </c>
    </row>
    <row r="1591" spans="1:2" x14ac:dyDescent="0.2">
      <c r="A1591">
        <v>1.2623756434212201</v>
      </c>
      <c r="B1591">
        <v>7</v>
      </c>
    </row>
    <row r="1592" spans="1:2" x14ac:dyDescent="0.2">
      <c r="A1592">
        <v>1.13211770485438</v>
      </c>
      <c r="B1592">
        <v>7</v>
      </c>
    </row>
    <row r="1593" spans="1:2" x14ac:dyDescent="0.2">
      <c r="A1593">
        <v>1.4405622615984499</v>
      </c>
      <c r="B1593">
        <v>7</v>
      </c>
    </row>
    <row r="1594" spans="1:2" x14ac:dyDescent="0.2">
      <c r="A1594">
        <v>1.48392534497786</v>
      </c>
      <c r="B1594">
        <v>7</v>
      </c>
    </row>
    <row r="1595" spans="1:2" x14ac:dyDescent="0.2">
      <c r="A1595">
        <v>1.29865880817658</v>
      </c>
      <c r="B1595">
        <v>7</v>
      </c>
    </row>
    <row r="1596" spans="1:2" x14ac:dyDescent="0.2">
      <c r="A1596">
        <v>1.1611577335699099</v>
      </c>
      <c r="B1596">
        <v>7</v>
      </c>
    </row>
    <row r="1597" spans="1:2" x14ac:dyDescent="0.2">
      <c r="A1597">
        <v>0.819753027705729</v>
      </c>
      <c r="B1597">
        <v>7</v>
      </c>
    </row>
    <row r="1598" spans="1:2" x14ac:dyDescent="0.2">
      <c r="A1598">
        <v>1.4382893803185399</v>
      </c>
      <c r="B1598">
        <v>7</v>
      </c>
    </row>
    <row r="1599" spans="1:2" x14ac:dyDescent="0.2">
      <c r="A1599">
        <v>0.95186753778594901</v>
      </c>
      <c r="B1599">
        <v>7</v>
      </c>
    </row>
    <row r="1600" spans="1:2" x14ac:dyDescent="0.2">
      <c r="A1600">
        <v>1.16248308418479</v>
      </c>
      <c r="B1600">
        <v>7</v>
      </c>
    </row>
    <row r="1601" spans="1:2" x14ac:dyDescent="0.2">
      <c r="A1601">
        <v>1.0273380464933299</v>
      </c>
      <c r="B1601">
        <v>7</v>
      </c>
    </row>
    <row r="1602" spans="1:2" x14ac:dyDescent="0.2">
      <c r="A1602">
        <v>0.80868013126997196</v>
      </c>
      <c r="B1602">
        <v>7</v>
      </c>
    </row>
    <row r="1603" spans="1:2" x14ac:dyDescent="0.2">
      <c r="A1603">
        <v>1.0954717839406001</v>
      </c>
      <c r="B1603">
        <v>7</v>
      </c>
    </row>
    <row r="1604" spans="1:2" x14ac:dyDescent="0.2">
      <c r="A1604">
        <v>0.87419224758308101</v>
      </c>
      <c r="B1604">
        <v>7</v>
      </c>
    </row>
    <row r="1605" spans="1:2" x14ac:dyDescent="0.2">
      <c r="A1605">
        <v>1.0835135192733201</v>
      </c>
      <c r="B1605">
        <v>7</v>
      </c>
    </row>
    <row r="1606" spans="1:2" x14ac:dyDescent="0.2">
      <c r="A1606">
        <v>1.1593762822184199</v>
      </c>
      <c r="B1606">
        <v>7</v>
      </c>
    </row>
    <row r="1607" spans="1:2" x14ac:dyDescent="0.2">
      <c r="A1607">
        <v>0.943336464757074</v>
      </c>
      <c r="B1607">
        <v>7</v>
      </c>
    </row>
    <row r="1608" spans="1:2" x14ac:dyDescent="0.2">
      <c r="A1608">
        <v>0.96493801042671801</v>
      </c>
      <c r="B1608">
        <v>7</v>
      </c>
    </row>
    <row r="1609" spans="1:2" x14ac:dyDescent="0.2">
      <c r="A1609">
        <v>0.96484544485908796</v>
      </c>
      <c r="B1609">
        <v>7</v>
      </c>
    </row>
    <row r="1610" spans="1:2" x14ac:dyDescent="0.2">
      <c r="A1610">
        <v>0.71083768692891103</v>
      </c>
      <c r="B1610">
        <v>7</v>
      </c>
    </row>
    <row r="1611" spans="1:2" x14ac:dyDescent="0.2">
      <c r="A1611">
        <v>1.35745259521085</v>
      </c>
      <c r="B1611">
        <v>7</v>
      </c>
    </row>
    <row r="1612" spans="1:2" x14ac:dyDescent="0.2">
      <c r="A1612">
        <v>1.0884133353487599</v>
      </c>
      <c r="B1612">
        <v>7</v>
      </c>
    </row>
    <row r="1613" spans="1:2" x14ac:dyDescent="0.2">
      <c r="A1613">
        <v>0.93453562275754398</v>
      </c>
      <c r="B1613">
        <v>7</v>
      </c>
    </row>
    <row r="1614" spans="1:2" x14ac:dyDescent="0.2">
      <c r="A1614">
        <v>1.0251378097153501</v>
      </c>
      <c r="B1614">
        <v>7</v>
      </c>
    </row>
    <row r="1615" spans="1:2" x14ac:dyDescent="0.2">
      <c r="A1615">
        <v>1.0472904440800599</v>
      </c>
      <c r="B1615">
        <v>7</v>
      </c>
    </row>
    <row r="1616" spans="1:2" x14ac:dyDescent="0.2">
      <c r="A1616">
        <v>1.2325984202090201</v>
      </c>
      <c r="B1616">
        <v>7</v>
      </c>
    </row>
    <row r="1617" spans="1:2" x14ac:dyDescent="0.2">
      <c r="A1617">
        <v>0.94008292431263996</v>
      </c>
      <c r="B1617">
        <v>7</v>
      </c>
    </row>
    <row r="1618" spans="1:2" x14ac:dyDescent="0.2">
      <c r="A1618">
        <v>0.77319441618087204</v>
      </c>
      <c r="B1618">
        <v>7</v>
      </c>
    </row>
    <row r="1619" spans="1:2" x14ac:dyDescent="0.2">
      <c r="A1619">
        <v>1.07183166205851</v>
      </c>
      <c r="B1619">
        <v>7</v>
      </c>
    </row>
    <row r="1620" spans="1:2" x14ac:dyDescent="0.2">
      <c r="A1620">
        <v>1.2101312988505399</v>
      </c>
      <c r="B1620">
        <v>7</v>
      </c>
    </row>
    <row r="1621" spans="1:2" x14ac:dyDescent="0.2">
      <c r="A1621">
        <v>1.33444377039339</v>
      </c>
      <c r="B1621">
        <v>7</v>
      </c>
    </row>
    <row r="1622" spans="1:2" x14ac:dyDescent="0.2">
      <c r="A1622">
        <v>0.73573052711937503</v>
      </c>
      <c r="B1622">
        <v>7</v>
      </c>
    </row>
    <row r="1623" spans="1:2" x14ac:dyDescent="0.2">
      <c r="A1623">
        <v>1.0117647487982</v>
      </c>
      <c r="B1623">
        <v>7</v>
      </c>
    </row>
    <row r="1624" spans="1:2" x14ac:dyDescent="0.2">
      <c r="A1624">
        <v>0.99553289185396998</v>
      </c>
      <c r="B1624">
        <v>7</v>
      </c>
    </row>
    <row r="1625" spans="1:2" x14ac:dyDescent="0.2">
      <c r="A1625">
        <v>0.77079114657328796</v>
      </c>
      <c r="B1625">
        <v>7</v>
      </c>
    </row>
    <row r="1626" spans="1:2" x14ac:dyDescent="0.2">
      <c r="A1626">
        <v>1.00326570433879</v>
      </c>
      <c r="B1626">
        <v>7</v>
      </c>
    </row>
    <row r="1627" spans="1:2" x14ac:dyDescent="0.2">
      <c r="A1627">
        <v>1.2618203603778499</v>
      </c>
      <c r="B1627">
        <v>7</v>
      </c>
    </row>
    <row r="1628" spans="1:2" x14ac:dyDescent="0.2">
      <c r="A1628">
        <v>1.2336509582208299</v>
      </c>
      <c r="B1628">
        <v>7</v>
      </c>
    </row>
    <row r="1629" spans="1:2" x14ac:dyDescent="0.2">
      <c r="A1629">
        <v>0.90212387025686502</v>
      </c>
      <c r="B1629">
        <v>7</v>
      </c>
    </row>
    <row r="1630" spans="1:2" x14ac:dyDescent="0.2">
      <c r="A1630">
        <v>1.2323907156102201</v>
      </c>
      <c r="B1630">
        <v>7</v>
      </c>
    </row>
    <row r="1631" spans="1:2" x14ac:dyDescent="0.2">
      <c r="A1631">
        <v>1.15246272936142</v>
      </c>
      <c r="B1631">
        <v>6</v>
      </c>
    </row>
    <row r="1632" spans="1:2" x14ac:dyDescent="0.2">
      <c r="A1632">
        <v>1.2506417297614001</v>
      </c>
      <c r="B1632">
        <v>6</v>
      </c>
    </row>
    <row r="1633" spans="1:2" x14ac:dyDescent="0.2">
      <c r="A1633">
        <v>1.00870636465841</v>
      </c>
      <c r="B1633">
        <v>6</v>
      </c>
    </row>
    <row r="1634" spans="1:2" x14ac:dyDescent="0.2">
      <c r="A1634">
        <v>0.93416535202301398</v>
      </c>
      <c r="B1634">
        <v>6</v>
      </c>
    </row>
    <row r="1635" spans="1:2" x14ac:dyDescent="0.2">
      <c r="A1635">
        <v>0.95160141068304305</v>
      </c>
      <c r="B1635">
        <v>6</v>
      </c>
    </row>
    <row r="1636" spans="1:2" x14ac:dyDescent="0.2">
      <c r="A1636">
        <v>1.11993437351275</v>
      </c>
      <c r="B1636">
        <v>6</v>
      </c>
    </row>
    <row r="1637" spans="1:2" x14ac:dyDescent="0.2">
      <c r="A1637">
        <v>0.97297200606999201</v>
      </c>
      <c r="B1637">
        <v>6</v>
      </c>
    </row>
    <row r="1638" spans="1:2" x14ac:dyDescent="0.2">
      <c r="A1638">
        <v>1.37273758468902</v>
      </c>
      <c r="B1638">
        <v>6</v>
      </c>
    </row>
    <row r="1639" spans="1:2" x14ac:dyDescent="0.2">
      <c r="A1639">
        <v>0.92100475572046803</v>
      </c>
      <c r="B1639">
        <v>6</v>
      </c>
    </row>
    <row r="1640" spans="1:2" x14ac:dyDescent="0.2">
      <c r="A1640">
        <v>0.48873333156007698</v>
      </c>
      <c r="B1640">
        <v>6</v>
      </c>
    </row>
    <row r="1641" spans="1:2" x14ac:dyDescent="0.2">
      <c r="A1641">
        <v>1.38860482444005</v>
      </c>
      <c r="B1641">
        <v>6</v>
      </c>
    </row>
    <row r="1642" spans="1:2" x14ac:dyDescent="0.2">
      <c r="A1642">
        <v>0.65555197900159601</v>
      </c>
      <c r="B1642">
        <v>6</v>
      </c>
    </row>
    <row r="1643" spans="1:2" x14ac:dyDescent="0.2">
      <c r="A1643">
        <v>0.92639217521991502</v>
      </c>
      <c r="B1643">
        <v>6</v>
      </c>
    </row>
    <row r="1644" spans="1:2" x14ac:dyDescent="0.2">
      <c r="A1644">
        <v>1.1248827134089801</v>
      </c>
      <c r="B1644">
        <v>6</v>
      </c>
    </row>
    <row r="1645" spans="1:2" x14ac:dyDescent="0.2">
      <c r="A1645">
        <v>1.00002697795741</v>
      </c>
      <c r="B1645">
        <v>6</v>
      </c>
    </row>
    <row r="1646" spans="1:2" x14ac:dyDescent="0.2">
      <c r="A1646">
        <v>1.0805552260540801</v>
      </c>
      <c r="B1646">
        <v>6</v>
      </c>
    </row>
    <row r="1647" spans="1:2" x14ac:dyDescent="0.2">
      <c r="A1647">
        <v>0.73307882787266498</v>
      </c>
      <c r="B1647">
        <v>6</v>
      </c>
    </row>
    <row r="1648" spans="1:2" x14ac:dyDescent="0.2">
      <c r="A1648">
        <v>0.95197091701273995</v>
      </c>
      <c r="B1648">
        <v>6</v>
      </c>
    </row>
    <row r="1649" spans="1:2" x14ac:dyDescent="0.2">
      <c r="A1649">
        <v>1.3463214636698999</v>
      </c>
      <c r="B1649">
        <v>6</v>
      </c>
    </row>
    <row r="1650" spans="1:2" x14ac:dyDescent="0.2">
      <c r="A1650">
        <v>1.064527381337</v>
      </c>
      <c r="B1650">
        <v>6</v>
      </c>
    </row>
    <row r="1651" spans="1:2" x14ac:dyDescent="0.2">
      <c r="A1651">
        <v>0.52849794238683101</v>
      </c>
      <c r="B1651">
        <v>6</v>
      </c>
    </row>
    <row r="1652" spans="1:2" x14ac:dyDescent="0.2">
      <c r="A1652">
        <v>1.18104768873155</v>
      </c>
      <c r="B1652">
        <v>6</v>
      </c>
    </row>
    <row r="1653" spans="1:2" x14ac:dyDescent="0.2">
      <c r="A1653">
        <v>1.3072410575851401</v>
      </c>
      <c r="B1653">
        <v>6</v>
      </c>
    </row>
    <row r="1654" spans="1:2" x14ac:dyDescent="0.2">
      <c r="A1654">
        <v>0.74846302195825798</v>
      </c>
      <c r="B1654">
        <v>6</v>
      </c>
    </row>
    <row r="1655" spans="1:2" x14ac:dyDescent="0.2">
      <c r="A1655">
        <v>0.89135308996205598</v>
      </c>
      <c r="B1655">
        <v>6</v>
      </c>
    </row>
    <row r="1656" spans="1:2" x14ac:dyDescent="0.2">
      <c r="A1656">
        <v>0.86557662079983499</v>
      </c>
      <c r="B1656">
        <v>6</v>
      </c>
    </row>
    <row r="1657" spans="1:2" x14ac:dyDescent="0.2">
      <c r="A1657">
        <v>0.96553255809368099</v>
      </c>
      <c r="B1657">
        <v>6</v>
      </c>
    </row>
    <row r="1658" spans="1:2" x14ac:dyDescent="0.2">
      <c r="A1658">
        <v>1.3956652616996299</v>
      </c>
      <c r="B1658">
        <v>6</v>
      </c>
    </row>
    <row r="1659" spans="1:2" x14ac:dyDescent="0.2">
      <c r="A1659">
        <v>0.97704839782054698</v>
      </c>
      <c r="B1659">
        <v>6</v>
      </c>
    </row>
    <row r="1660" spans="1:2" x14ac:dyDescent="0.2">
      <c r="A1660">
        <v>1.0716467367086999</v>
      </c>
      <c r="B1660">
        <v>6</v>
      </c>
    </row>
    <row r="1661" spans="1:2" x14ac:dyDescent="0.2">
      <c r="A1661">
        <v>1.1296428656058399</v>
      </c>
      <c r="B1661">
        <v>6</v>
      </c>
    </row>
    <row r="1662" spans="1:2" x14ac:dyDescent="0.2">
      <c r="A1662">
        <v>0.97196506711626995</v>
      </c>
      <c r="B1662">
        <v>6</v>
      </c>
    </row>
    <row r="1663" spans="1:2" x14ac:dyDescent="0.2">
      <c r="A1663">
        <v>0.75680586081340895</v>
      </c>
      <c r="B1663">
        <v>6</v>
      </c>
    </row>
    <row r="1664" spans="1:2" x14ac:dyDescent="0.2">
      <c r="A1664">
        <v>0.89536148812585004</v>
      </c>
      <c r="B1664">
        <v>6</v>
      </c>
    </row>
    <row r="1665" spans="1:2" x14ac:dyDescent="0.2">
      <c r="A1665">
        <v>1.10054889599003</v>
      </c>
      <c r="B1665">
        <v>6</v>
      </c>
    </row>
    <row r="1666" spans="1:2" x14ac:dyDescent="0.2">
      <c r="A1666">
        <v>0.96684740252232704</v>
      </c>
      <c r="B1666">
        <v>6</v>
      </c>
    </row>
    <row r="1667" spans="1:2" x14ac:dyDescent="0.2">
      <c r="A1667">
        <v>1.00162007291638</v>
      </c>
      <c r="B1667">
        <v>6</v>
      </c>
    </row>
    <row r="1668" spans="1:2" x14ac:dyDescent="0.2">
      <c r="A1668">
        <v>0.90748425272506195</v>
      </c>
      <c r="B1668">
        <v>6</v>
      </c>
    </row>
    <row r="1669" spans="1:2" x14ac:dyDescent="0.2">
      <c r="A1669">
        <v>1.0214355852346499</v>
      </c>
      <c r="B1669">
        <v>6</v>
      </c>
    </row>
    <row r="1670" spans="1:2" x14ac:dyDescent="0.2">
      <c r="A1670">
        <v>0.56622516171021697</v>
      </c>
      <c r="B1670">
        <v>6</v>
      </c>
    </row>
    <row r="1671" spans="1:2" x14ac:dyDescent="0.2">
      <c r="A1671">
        <v>1.0508285788642699</v>
      </c>
      <c r="B1671">
        <v>6</v>
      </c>
    </row>
    <row r="1672" spans="1:2" x14ac:dyDescent="0.2">
      <c r="A1672">
        <v>0.83510678649218695</v>
      </c>
      <c r="B1672">
        <v>6</v>
      </c>
    </row>
    <row r="1673" spans="1:2" x14ac:dyDescent="0.2">
      <c r="A1673">
        <v>1.14451003625752</v>
      </c>
      <c r="B1673">
        <v>6</v>
      </c>
    </row>
    <row r="1674" spans="1:2" x14ac:dyDescent="0.2">
      <c r="A1674">
        <v>0.85310037735090605</v>
      </c>
      <c r="B1674">
        <v>6</v>
      </c>
    </row>
    <row r="1675" spans="1:2" x14ac:dyDescent="0.2">
      <c r="A1675">
        <v>0.81090136520244205</v>
      </c>
      <c r="B1675">
        <v>6</v>
      </c>
    </row>
    <row r="1676" spans="1:2" x14ac:dyDescent="0.2">
      <c r="A1676">
        <v>0.93548238107131798</v>
      </c>
      <c r="B1676">
        <v>6</v>
      </c>
    </row>
    <row r="1677" spans="1:2" x14ac:dyDescent="0.2">
      <c r="A1677">
        <v>0.965096642362267</v>
      </c>
      <c r="B1677">
        <v>6</v>
      </c>
    </row>
    <row r="1678" spans="1:2" x14ac:dyDescent="0.2">
      <c r="A1678">
        <v>0.89381264379304404</v>
      </c>
      <c r="B1678">
        <v>6</v>
      </c>
    </row>
    <row r="1679" spans="1:2" x14ac:dyDescent="0.2">
      <c r="A1679">
        <v>0.88113534476313504</v>
      </c>
      <c r="B1679">
        <v>6</v>
      </c>
    </row>
    <row r="1680" spans="1:2" x14ac:dyDescent="0.2">
      <c r="A1680">
        <v>0.84758115283812696</v>
      </c>
      <c r="B1680">
        <v>6</v>
      </c>
    </row>
    <row r="1681" spans="1:2" x14ac:dyDescent="0.2">
      <c r="A1681">
        <v>1.21374491351915</v>
      </c>
      <c r="B1681">
        <v>6</v>
      </c>
    </row>
    <row r="1682" spans="1:2" x14ac:dyDescent="0.2">
      <c r="A1682">
        <v>1.06990519224256</v>
      </c>
      <c r="B1682">
        <v>6</v>
      </c>
    </row>
    <row r="1683" spans="1:2" x14ac:dyDescent="0.2">
      <c r="A1683">
        <v>0.53538634585423694</v>
      </c>
      <c r="B1683">
        <v>6</v>
      </c>
    </row>
    <row r="1684" spans="1:2" x14ac:dyDescent="0.2">
      <c r="A1684">
        <v>0.82692549525972003</v>
      </c>
      <c r="B1684">
        <v>6</v>
      </c>
    </row>
    <row r="1685" spans="1:2" x14ac:dyDescent="0.2">
      <c r="A1685">
        <v>1.01935454296325</v>
      </c>
      <c r="B1685">
        <v>6</v>
      </c>
    </row>
    <row r="1686" spans="1:2" x14ac:dyDescent="0.2">
      <c r="A1686">
        <v>1.36982388580422</v>
      </c>
      <c r="B1686">
        <v>6</v>
      </c>
    </row>
    <row r="1687" spans="1:2" x14ac:dyDescent="0.2">
      <c r="A1687">
        <v>1.9746819414887</v>
      </c>
      <c r="B1687">
        <v>6</v>
      </c>
    </row>
    <row r="1688" spans="1:2" x14ac:dyDescent="0.2">
      <c r="A1688">
        <v>0.74083112941483098</v>
      </c>
      <c r="B1688">
        <v>6</v>
      </c>
    </row>
    <row r="1689" spans="1:2" x14ac:dyDescent="0.2">
      <c r="A1689">
        <v>1.0480268432375099</v>
      </c>
      <c r="B1689">
        <v>6</v>
      </c>
    </row>
    <row r="1690" spans="1:2" x14ac:dyDescent="0.2">
      <c r="A1690">
        <v>0.76114889739889702</v>
      </c>
      <c r="B1690">
        <v>6</v>
      </c>
    </row>
    <row r="1691" spans="1:2" x14ac:dyDescent="0.2">
      <c r="A1691">
        <v>1.2816037654513299</v>
      </c>
      <c r="B1691">
        <v>6</v>
      </c>
    </row>
    <row r="1692" spans="1:2" x14ac:dyDescent="0.2">
      <c r="A1692">
        <v>1.6780541817260699</v>
      </c>
      <c r="B1692">
        <v>6</v>
      </c>
    </row>
    <row r="1693" spans="1:2" x14ac:dyDescent="0.2">
      <c r="A1693">
        <v>1.03215070498532</v>
      </c>
      <c r="B1693">
        <v>6</v>
      </c>
    </row>
    <row r="1694" spans="1:2" x14ac:dyDescent="0.2">
      <c r="A1694">
        <v>1.1255936013529899</v>
      </c>
      <c r="B1694">
        <v>6</v>
      </c>
    </row>
    <row r="1695" spans="1:2" x14ac:dyDescent="0.2">
      <c r="A1695">
        <v>1.21507585842369</v>
      </c>
      <c r="B1695">
        <v>6</v>
      </c>
    </row>
    <row r="1696" spans="1:2" x14ac:dyDescent="0.2">
      <c r="A1696">
        <v>1.1633497896403699</v>
      </c>
      <c r="B1696">
        <v>6</v>
      </c>
    </row>
    <row r="1697" spans="1:2" x14ac:dyDescent="0.2">
      <c r="A1697">
        <v>0.87650310992762404</v>
      </c>
      <c r="B1697">
        <v>6</v>
      </c>
    </row>
    <row r="1698" spans="1:2" x14ac:dyDescent="0.2">
      <c r="A1698">
        <v>0.98555750995647895</v>
      </c>
      <c r="B1698">
        <v>6</v>
      </c>
    </row>
    <row r="1699" spans="1:2" x14ac:dyDescent="0.2">
      <c r="A1699">
        <v>1.1657194739143799</v>
      </c>
      <c r="B1699">
        <v>6</v>
      </c>
    </row>
    <row r="1700" spans="1:2" x14ac:dyDescent="0.2">
      <c r="A1700">
        <v>0.89782018691888399</v>
      </c>
      <c r="B1700">
        <v>6</v>
      </c>
    </row>
    <row r="1701" spans="1:2" x14ac:dyDescent="0.2">
      <c r="A1701">
        <v>1.5961685018379601</v>
      </c>
      <c r="B1701">
        <v>6</v>
      </c>
    </row>
    <row r="1702" spans="1:2" x14ac:dyDescent="0.2">
      <c r="A1702">
        <v>0.57457860339288003</v>
      </c>
      <c r="B1702">
        <v>6</v>
      </c>
    </row>
    <row r="1703" spans="1:2" x14ac:dyDescent="0.2">
      <c r="A1703">
        <v>1.32893226082928</v>
      </c>
      <c r="B1703">
        <v>6</v>
      </c>
    </row>
    <row r="1704" spans="1:2" x14ac:dyDescent="0.2">
      <c r="A1704">
        <v>0.80164007855965302</v>
      </c>
      <c r="B1704">
        <v>6</v>
      </c>
    </row>
    <row r="1705" spans="1:2" x14ac:dyDescent="0.2">
      <c r="A1705">
        <v>0.97871172618433</v>
      </c>
      <c r="B1705">
        <v>6</v>
      </c>
    </row>
    <row r="1706" spans="1:2" x14ac:dyDescent="0.2">
      <c r="A1706">
        <v>0.89200198278211695</v>
      </c>
      <c r="B1706">
        <v>6</v>
      </c>
    </row>
    <row r="1707" spans="1:2" x14ac:dyDescent="0.2">
      <c r="A1707">
        <v>1.29275318487536</v>
      </c>
      <c r="B1707">
        <v>6</v>
      </c>
    </row>
    <row r="1708" spans="1:2" x14ac:dyDescent="0.2">
      <c r="A1708">
        <v>0.985672830011742</v>
      </c>
      <c r="B1708">
        <v>6</v>
      </c>
    </row>
    <row r="1709" spans="1:2" x14ac:dyDescent="0.2">
      <c r="A1709">
        <v>0.76762064442364197</v>
      </c>
      <c r="B1709">
        <v>6</v>
      </c>
    </row>
    <row r="1710" spans="1:2" x14ac:dyDescent="0.2">
      <c r="A1710">
        <v>0.94822194093871603</v>
      </c>
      <c r="B1710">
        <v>6</v>
      </c>
    </row>
    <row r="1711" spans="1:2" x14ac:dyDescent="0.2">
      <c r="A1711">
        <v>0.88803000983873903</v>
      </c>
      <c r="B1711">
        <v>6</v>
      </c>
    </row>
    <row r="1712" spans="1:2" x14ac:dyDescent="0.2">
      <c r="A1712">
        <v>0.98527563040660904</v>
      </c>
      <c r="B1712">
        <v>6</v>
      </c>
    </row>
    <row r="1713" spans="1:2" x14ac:dyDescent="0.2">
      <c r="A1713">
        <v>0.68866769547325102</v>
      </c>
      <c r="B1713">
        <v>6</v>
      </c>
    </row>
    <row r="1714" spans="1:2" x14ac:dyDescent="0.2">
      <c r="A1714">
        <v>0.97707837568297196</v>
      </c>
      <c r="B1714">
        <v>6</v>
      </c>
    </row>
    <row r="1715" spans="1:2" x14ac:dyDescent="0.2">
      <c r="A1715">
        <v>0.75453088806534097</v>
      </c>
      <c r="B1715">
        <v>6</v>
      </c>
    </row>
    <row r="1716" spans="1:2" x14ac:dyDescent="0.2">
      <c r="A1716">
        <v>1.1733626218386</v>
      </c>
      <c r="B1716">
        <v>6</v>
      </c>
    </row>
    <row r="1717" spans="1:2" x14ac:dyDescent="0.2">
      <c r="A1717">
        <v>1.08202411296686</v>
      </c>
      <c r="B1717">
        <v>6</v>
      </c>
    </row>
    <row r="1718" spans="1:2" x14ac:dyDescent="0.2">
      <c r="A1718">
        <v>1.34643463824073</v>
      </c>
      <c r="B1718">
        <v>6</v>
      </c>
    </row>
    <row r="1719" spans="1:2" x14ac:dyDescent="0.2">
      <c r="A1719">
        <v>0.83511683962826599</v>
      </c>
      <c r="B1719">
        <v>6</v>
      </c>
    </row>
    <row r="1720" spans="1:2" x14ac:dyDescent="0.2">
      <c r="A1720">
        <v>1.04799450002745</v>
      </c>
      <c r="B1720">
        <v>6</v>
      </c>
    </row>
    <row r="1721" spans="1:2" x14ac:dyDescent="0.2">
      <c r="A1721">
        <v>0.87193983726035995</v>
      </c>
      <c r="B1721">
        <v>6</v>
      </c>
    </row>
    <row r="1722" spans="1:2" x14ac:dyDescent="0.2">
      <c r="A1722">
        <v>0.80286233784639405</v>
      </c>
      <c r="B1722">
        <v>6</v>
      </c>
    </row>
    <row r="1723" spans="1:2" x14ac:dyDescent="0.2">
      <c r="A1723">
        <v>1.04919337926933</v>
      </c>
      <c r="B1723">
        <v>6</v>
      </c>
    </row>
    <row r="1724" spans="1:2" x14ac:dyDescent="0.2">
      <c r="A1724">
        <v>0.47544934771000202</v>
      </c>
      <c r="B1724">
        <v>6</v>
      </c>
    </row>
    <row r="1725" spans="1:2" x14ac:dyDescent="0.2">
      <c r="A1725">
        <v>1.10675908949601</v>
      </c>
      <c r="B1725">
        <v>6</v>
      </c>
    </row>
    <row r="1726" spans="1:2" x14ac:dyDescent="0.2">
      <c r="A1726">
        <v>1.0665070502118299</v>
      </c>
      <c r="B1726">
        <v>6</v>
      </c>
    </row>
    <row r="1727" spans="1:2" x14ac:dyDescent="0.2">
      <c r="A1727">
        <v>0.88722543555588795</v>
      </c>
      <c r="B1727">
        <v>6</v>
      </c>
    </row>
    <row r="1728" spans="1:2" x14ac:dyDescent="0.2">
      <c r="A1728">
        <v>0.89048648469849001</v>
      </c>
      <c r="B1728">
        <v>6</v>
      </c>
    </row>
    <row r="1729" spans="1:2" x14ac:dyDescent="0.2">
      <c r="A1729">
        <v>1.2102174198218401</v>
      </c>
      <c r="B1729">
        <v>6</v>
      </c>
    </row>
    <row r="1730" spans="1:2" x14ac:dyDescent="0.2">
      <c r="A1730">
        <v>0.76161587909962003</v>
      </c>
      <c r="B1730">
        <v>6</v>
      </c>
    </row>
    <row r="1731" spans="1:2" x14ac:dyDescent="0.2">
      <c r="A1731">
        <v>1.13301154661766</v>
      </c>
      <c r="B1731">
        <v>6</v>
      </c>
    </row>
    <row r="1732" spans="1:2" x14ac:dyDescent="0.2">
      <c r="A1732">
        <v>1.0193762723341999</v>
      </c>
      <c r="B1732">
        <v>6</v>
      </c>
    </row>
    <row r="1733" spans="1:2" x14ac:dyDescent="0.2">
      <c r="A1733">
        <v>0.97802726561767905</v>
      </c>
      <c r="B1733">
        <v>6</v>
      </c>
    </row>
    <row r="1734" spans="1:2" x14ac:dyDescent="0.2">
      <c r="A1734">
        <v>1.0454277526443001</v>
      </c>
      <c r="B1734">
        <v>6</v>
      </c>
    </row>
    <row r="1735" spans="1:2" x14ac:dyDescent="0.2">
      <c r="A1735">
        <v>1.0409247162941799</v>
      </c>
      <c r="B1735">
        <v>6</v>
      </c>
    </row>
    <row r="1736" spans="1:2" x14ac:dyDescent="0.2">
      <c r="A1736">
        <v>1.3476006760924699</v>
      </c>
      <c r="B1736">
        <v>6</v>
      </c>
    </row>
    <row r="1737" spans="1:2" x14ac:dyDescent="0.2">
      <c r="A1737">
        <v>1.04570532988454</v>
      </c>
      <c r="B1737">
        <v>6</v>
      </c>
    </row>
    <row r="1738" spans="1:2" x14ac:dyDescent="0.2">
      <c r="A1738">
        <v>1.27099461038726</v>
      </c>
      <c r="B1738">
        <v>6</v>
      </c>
    </row>
    <row r="1739" spans="1:2" x14ac:dyDescent="0.2">
      <c r="A1739">
        <v>0.93302323233711304</v>
      </c>
      <c r="B1739">
        <v>6</v>
      </c>
    </row>
    <row r="1740" spans="1:2" x14ac:dyDescent="0.2">
      <c r="A1740">
        <v>0.61584788264295898</v>
      </c>
      <c r="B1740">
        <v>6</v>
      </c>
    </row>
    <row r="1741" spans="1:2" x14ac:dyDescent="0.2">
      <c r="A1741">
        <v>0.65088918283362696</v>
      </c>
      <c r="B1741">
        <v>5</v>
      </c>
    </row>
    <row r="1742" spans="1:2" x14ac:dyDescent="0.2">
      <c r="A1742">
        <v>0</v>
      </c>
      <c r="B1742">
        <v>5</v>
      </c>
    </row>
    <row r="1743" spans="1:2" x14ac:dyDescent="0.2">
      <c r="A1743">
        <v>0.47991347008659102</v>
      </c>
      <c r="B1743">
        <v>5</v>
      </c>
    </row>
    <row r="1744" spans="1:2" x14ac:dyDescent="0.2">
      <c r="A1744">
        <v>0.65544542797856598</v>
      </c>
      <c r="B1744">
        <v>5</v>
      </c>
    </row>
    <row r="1745" spans="1:2" x14ac:dyDescent="0.2">
      <c r="A1745">
        <v>1.1786114943388999</v>
      </c>
      <c r="B1745">
        <v>5</v>
      </c>
    </row>
    <row r="1746" spans="1:2" x14ac:dyDescent="0.2">
      <c r="A1746">
        <v>0.70885919854416501</v>
      </c>
      <c r="B1746">
        <v>5</v>
      </c>
    </row>
    <row r="1747" spans="1:2" x14ac:dyDescent="0.2">
      <c r="A1747">
        <v>0.56535607908199503</v>
      </c>
      <c r="B1747">
        <v>5</v>
      </c>
    </row>
    <row r="1748" spans="1:2" x14ac:dyDescent="0.2">
      <c r="A1748">
        <v>0.69341581366705596</v>
      </c>
      <c r="B1748">
        <v>5</v>
      </c>
    </row>
    <row r="1749" spans="1:2" x14ac:dyDescent="0.2">
      <c r="A1749">
        <v>0.76882756483706804</v>
      </c>
      <c r="B1749">
        <v>5</v>
      </c>
    </row>
    <row r="1750" spans="1:2" x14ac:dyDescent="0.2">
      <c r="A1750">
        <v>0.96949004154886498</v>
      </c>
      <c r="B1750">
        <v>5</v>
      </c>
    </row>
    <row r="1751" spans="1:2" x14ac:dyDescent="0.2">
      <c r="A1751">
        <v>1.50323309723403</v>
      </c>
      <c r="B1751">
        <v>5</v>
      </c>
    </row>
    <row r="1752" spans="1:2" x14ac:dyDescent="0.2">
      <c r="A1752">
        <v>0.85646692049551099</v>
      </c>
      <c r="B1752">
        <v>5</v>
      </c>
    </row>
    <row r="1753" spans="1:2" x14ac:dyDescent="0.2">
      <c r="A1753">
        <v>1.7192075472409301</v>
      </c>
      <c r="B1753">
        <v>5</v>
      </c>
    </row>
    <row r="1754" spans="1:2" x14ac:dyDescent="0.2">
      <c r="A1754">
        <v>1.06292664793189</v>
      </c>
      <c r="B1754">
        <v>5</v>
      </c>
    </row>
    <row r="1755" spans="1:2" x14ac:dyDescent="0.2">
      <c r="A1755">
        <v>0.80738573560375504</v>
      </c>
      <c r="B1755">
        <v>5</v>
      </c>
    </row>
    <row r="1756" spans="1:2" x14ac:dyDescent="0.2">
      <c r="A1756">
        <v>0.84950469106141202</v>
      </c>
      <c r="B1756">
        <v>5</v>
      </c>
    </row>
    <row r="1757" spans="1:2" x14ac:dyDescent="0.2">
      <c r="A1757">
        <v>0.84432598265931602</v>
      </c>
      <c r="B1757">
        <v>5</v>
      </c>
    </row>
    <row r="1758" spans="1:2" x14ac:dyDescent="0.2">
      <c r="A1758">
        <v>0.303046735317752</v>
      </c>
      <c r="B1758">
        <v>4</v>
      </c>
    </row>
    <row r="1759" spans="1:2" x14ac:dyDescent="0.2">
      <c r="A1759">
        <v>0.89826172438499496</v>
      </c>
      <c r="B1759">
        <v>4</v>
      </c>
    </row>
    <row r="1760" spans="1:2" x14ac:dyDescent="0.2">
      <c r="A1760">
        <v>1.0199737948146701</v>
      </c>
      <c r="B1760">
        <v>4</v>
      </c>
    </row>
    <row r="1761" spans="1:2" x14ac:dyDescent="0.2">
      <c r="A1761">
        <v>0.50107855107855104</v>
      </c>
      <c r="B1761">
        <v>4</v>
      </c>
    </row>
    <row r="1762" spans="1:2" x14ac:dyDescent="0.2">
      <c r="A1762">
        <v>0.51412237453904097</v>
      </c>
      <c r="B1762">
        <v>4</v>
      </c>
    </row>
    <row r="1763" spans="1:2" x14ac:dyDescent="0.2">
      <c r="A1763">
        <v>1.02764479781705</v>
      </c>
      <c r="B1763">
        <v>4</v>
      </c>
    </row>
    <row r="1764" spans="1:2" x14ac:dyDescent="0.2">
      <c r="A1764">
        <v>0.62789694945424801</v>
      </c>
      <c r="B1764">
        <v>4</v>
      </c>
    </row>
    <row r="1765" spans="1:2" x14ac:dyDescent="0.2">
      <c r="A1765">
        <v>1.50694784161745</v>
      </c>
      <c r="B1765">
        <v>4</v>
      </c>
    </row>
    <row r="1766" spans="1:2" x14ac:dyDescent="0.2">
      <c r="A1766">
        <v>0.73460116082423199</v>
      </c>
      <c r="B1766">
        <v>4</v>
      </c>
    </row>
    <row r="1767" spans="1:2" x14ac:dyDescent="0.2">
      <c r="A1767">
        <v>0.61278721278721204</v>
      </c>
      <c r="B1767">
        <v>4</v>
      </c>
    </row>
    <row r="1768" spans="1:2" x14ac:dyDescent="0.2">
      <c r="A1768">
        <v>1.10503544060755</v>
      </c>
      <c r="B1768">
        <v>4</v>
      </c>
    </row>
    <row r="1769" spans="1:2" x14ac:dyDescent="0.2">
      <c r="A1769">
        <v>1.0633813003836801</v>
      </c>
      <c r="B1769">
        <v>4</v>
      </c>
    </row>
    <row r="1770" spans="1:2" x14ac:dyDescent="0.2">
      <c r="A1770">
        <v>0</v>
      </c>
      <c r="B1770">
        <v>4</v>
      </c>
    </row>
    <row r="1771" spans="1:2" x14ac:dyDescent="0.2">
      <c r="A1771">
        <v>0.98145848654138101</v>
      </c>
      <c r="B1771">
        <v>4</v>
      </c>
    </row>
    <row r="1772" spans="1:2" x14ac:dyDescent="0.2">
      <c r="A1772">
        <v>1.0304090089804301</v>
      </c>
      <c r="B1772">
        <v>4</v>
      </c>
    </row>
    <row r="1773" spans="1:2" x14ac:dyDescent="0.2">
      <c r="A1773">
        <v>0.79894661665494904</v>
      </c>
      <c r="B1773">
        <v>4</v>
      </c>
    </row>
    <row r="1774" spans="1:2" x14ac:dyDescent="0.2">
      <c r="A1774">
        <v>0.87899983810575399</v>
      </c>
      <c r="B1774">
        <v>4</v>
      </c>
    </row>
    <row r="1775" spans="1:2" x14ac:dyDescent="0.2">
      <c r="A1775">
        <v>0.37509157509157498</v>
      </c>
      <c r="B1775">
        <v>3</v>
      </c>
    </row>
    <row r="1776" spans="1:2" x14ac:dyDescent="0.2">
      <c r="A1776">
        <v>0.76244872678540498</v>
      </c>
      <c r="B1776">
        <v>2</v>
      </c>
    </row>
    <row r="1777" spans="1:2" x14ac:dyDescent="0.2">
      <c r="A1777">
        <v>0</v>
      </c>
      <c r="B1777">
        <v>2</v>
      </c>
    </row>
    <row r="1778" spans="1:2" x14ac:dyDescent="0.2">
      <c r="A1778">
        <v>0</v>
      </c>
      <c r="B1778">
        <v>2</v>
      </c>
    </row>
    <row r="1779" spans="1:2" x14ac:dyDescent="0.2">
      <c r="A1779">
        <v>0.8</v>
      </c>
      <c r="B1779">
        <v>2</v>
      </c>
    </row>
    <row r="1780" spans="1:2" x14ac:dyDescent="0.2">
      <c r="A1780">
        <v>0</v>
      </c>
      <c r="B1780">
        <v>2</v>
      </c>
    </row>
    <row r="1781" spans="1:2" x14ac:dyDescent="0.2">
      <c r="A1781">
        <v>0.69160054441436802</v>
      </c>
      <c r="B1781">
        <v>2</v>
      </c>
    </row>
    <row r="1782" spans="1:2" x14ac:dyDescent="0.2">
      <c r="A1782">
        <v>0.57926605681118404</v>
      </c>
      <c r="B1782">
        <v>2</v>
      </c>
    </row>
    <row r="1783" spans="1:2" x14ac:dyDescent="0.2">
      <c r="A1783">
        <v>0.50169552669552597</v>
      </c>
      <c r="B1783">
        <v>2</v>
      </c>
    </row>
    <row r="1784" spans="1:2" x14ac:dyDescent="0.2">
      <c r="A1784">
        <v>0.58822178403813097</v>
      </c>
      <c r="B1784">
        <v>2</v>
      </c>
    </row>
    <row r="1785" spans="1:2" x14ac:dyDescent="0.2">
      <c r="A1785">
        <v>0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F1" sqref="F1"/>
    </sheetView>
  </sheetViews>
  <sheetFormatPr baseColWidth="10" defaultRowHeight="16" x14ac:dyDescent="0.2"/>
  <cols>
    <col min="1" max="2" width="15.33203125" customWidth="1"/>
  </cols>
  <sheetData>
    <row r="1" spans="1:2" x14ac:dyDescent="0.2">
      <c r="A1" t="s">
        <v>5</v>
      </c>
      <c r="B1" t="s">
        <v>8</v>
      </c>
    </row>
    <row r="2" spans="1:2" x14ac:dyDescent="0.2">
      <c r="A2">
        <v>1.3257575757575701E-2</v>
      </c>
      <c r="B2">
        <v>12</v>
      </c>
    </row>
    <row r="3" spans="1:2" x14ac:dyDescent="0.2">
      <c r="A3">
        <v>1.63934426229508E-2</v>
      </c>
      <c r="B3">
        <v>12</v>
      </c>
    </row>
    <row r="4" spans="1:2" x14ac:dyDescent="0.2">
      <c r="A4">
        <v>2.8436018957345901E-2</v>
      </c>
      <c r="B4">
        <v>12</v>
      </c>
    </row>
    <row r="5" spans="1:2" x14ac:dyDescent="0.2">
      <c r="A5">
        <v>3.4642032332563501E-2</v>
      </c>
      <c r="B5">
        <v>12</v>
      </c>
    </row>
    <row r="6" spans="1:2" x14ac:dyDescent="0.2">
      <c r="A6">
        <v>6.7226890756302499E-3</v>
      </c>
      <c r="B6">
        <v>12</v>
      </c>
    </row>
    <row r="7" spans="1:2" x14ac:dyDescent="0.2">
      <c r="A7">
        <v>1.1820330969267099E-2</v>
      </c>
      <c r="B7">
        <v>12</v>
      </c>
    </row>
    <row r="8" spans="1:2" x14ac:dyDescent="0.2">
      <c r="A8">
        <v>1.12359550561797E-2</v>
      </c>
      <c r="B8">
        <v>12</v>
      </c>
    </row>
    <row r="9" spans="1:2" x14ac:dyDescent="0.2">
      <c r="A9">
        <v>1.1299435028248501E-2</v>
      </c>
      <c r="B9">
        <v>12</v>
      </c>
    </row>
    <row r="10" spans="1:2" x14ac:dyDescent="0.2">
      <c r="A10">
        <v>1.88323917137476E-2</v>
      </c>
      <c r="B10">
        <v>12</v>
      </c>
    </row>
    <row r="11" spans="1:2" x14ac:dyDescent="0.2">
      <c r="A11">
        <v>2.7272727272727199E-2</v>
      </c>
      <c r="B11">
        <v>12</v>
      </c>
    </row>
    <row r="12" spans="1:2" x14ac:dyDescent="0.2">
      <c r="A12">
        <v>3.1954887218045097E-2</v>
      </c>
      <c r="B12">
        <v>12</v>
      </c>
    </row>
    <row r="13" spans="1:2" x14ac:dyDescent="0.2">
      <c r="A13">
        <v>1.1799410029498501E-2</v>
      </c>
      <c r="B13">
        <v>12</v>
      </c>
    </row>
    <row r="14" spans="1:2" x14ac:dyDescent="0.2">
      <c r="A14">
        <v>2.06766917293233E-2</v>
      </c>
      <c r="B14">
        <v>12</v>
      </c>
    </row>
    <row r="15" spans="1:2" x14ac:dyDescent="0.2">
      <c r="A15">
        <v>8.0321285140562207E-3</v>
      </c>
      <c r="B15">
        <v>12</v>
      </c>
    </row>
    <row r="16" spans="1:2" x14ac:dyDescent="0.2">
      <c r="A16">
        <v>1.1744966442953E-2</v>
      </c>
      <c r="B16">
        <v>12</v>
      </c>
    </row>
    <row r="17" spans="1:2" x14ac:dyDescent="0.2">
      <c r="A17">
        <v>5.8823529411764696E-3</v>
      </c>
      <c r="B17">
        <v>12</v>
      </c>
    </row>
    <row r="18" spans="1:2" x14ac:dyDescent="0.2">
      <c r="A18">
        <v>1.8761726078799199E-2</v>
      </c>
      <c r="B18">
        <v>12</v>
      </c>
    </row>
    <row r="19" spans="1:2" x14ac:dyDescent="0.2">
      <c r="A19">
        <v>2.16962524654832E-2</v>
      </c>
      <c r="B19">
        <v>12</v>
      </c>
    </row>
    <row r="20" spans="1:2" x14ac:dyDescent="0.2">
      <c r="A20">
        <v>9.9206349206349201E-3</v>
      </c>
      <c r="B20">
        <v>12</v>
      </c>
    </row>
    <row r="21" spans="1:2" x14ac:dyDescent="0.2">
      <c r="A21">
        <v>1.5503875968992199E-2</v>
      </c>
      <c r="B21">
        <v>12</v>
      </c>
    </row>
    <row r="22" spans="1:2" x14ac:dyDescent="0.2">
      <c r="A22">
        <v>1.9354838709677399E-2</v>
      </c>
      <c r="B22">
        <v>12</v>
      </c>
    </row>
    <row r="23" spans="1:2" x14ac:dyDescent="0.2">
      <c r="A23">
        <v>4.0128410914927699E-2</v>
      </c>
      <c r="B23">
        <v>12</v>
      </c>
    </row>
    <row r="24" spans="1:2" x14ac:dyDescent="0.2">
      <c r="A24">
        <v>3.8095238095238E-3</v>
      </c>
      <c r="B24">
        <v>12</v>
      </c>
    </row>
    <row r="25" spans="1:2" x14ac:dyDescent="0.2">
      <c r="A25">
        <v>2.9106029106029101E-2</v>
      </c>
      <c r="B25">
        <v>12</v>
      </c>
    </row>
    <row r="26" spans="1:2" x14ac:dyDescent="0.2">
      <c r="A26">
        <v>1.52380952380952E-2</v>
      </c>
      <c r="B26">
        <v>12</v>
      </c>
    </row>
    <row r="27" spans="1:2" x14ac:dyDescent="0.2">
      <c r="A27">
        <v>2.2988505747126398E-2</v>
      </c>
      <c r="B27">
        <v>12</v>
      </c>
    </row>
    <row r="28" spans="1:2" x14ac:dyDescent="0.2">
      <c r="A28">
        <v>5.4631828978622302E-2</v>
      </c>
      <c r="B28">
        <v>12</v>
      </c>
    </row>
    <row r="29" spans="1:2" x14ac:dyDescent="0.2">
      <c r="A29">
        <v>1.9184652278177401E-2</v>
      </c>
      <c r="B29">
        <v>12</v>
      </c>
    </row>
    <row r="30" spans="1:2" x14ac:dyDescent="0.2">
      <c r="A30">
        <v>6.8259385665529002E-3</v>
      </c>
      <c r="B30">
        <v>12</v>
      </c>
    </row>
    <row r="31" spans="1:2" x14ac:dyDescent="0.2">
      <c r="A31">
        <v>1.23626373626373E-2</v>
      </c>
      <c r="B31">
        <v>12</v>
      </c>
    </row>
    <row r="32" spans="1:2" x14ac:dyDescent="0.2">
      <c r="A32">
        <v>1.47710487444608E-2</v>
      </c>
      <c r="B32">
        <v>12</v>
      </c>
    </row>
    <row r="33" spans="1:2" x14ac:dyDescent="0.2">
      <c r="A33">
        <v>9.3109869646182501E-3</v>
      </c>
      <c r="B33">
        <v>12</v>
      </c>
    </row>
    <row r="34" spans="1:2" x14ac:dyDescent="0.2">
      <c r="A34">
        <v>2.4271844660194102E-2</v>
      </c>
      <c r="B34">
        <v>12</v>
      </c>
    </row>
    <row r="35" spans="1:2" x14ac:dyDescent="0.2">
      <c r="A35">
        <v>1.5625E-2</v>
      </c>
      <c r="B35">
        <v>12</v>
      </c>
    </row>
    <row r="36" spans="1:2" x14ac:dyDescent="0.2">
      <c r="A36">
        <v>1.15236875800256E-2</v>
      </c>
      <c r="B36">
        <v>12</v>
      </c>
    </row>
    <row r="37" spans="1:2" x14ac:dyDescent="0.2">
      <c r="A37">
        <v>4.3572984749455299E-3</v>
      </c>
      <c r="B37">
        <v>12</v>
      </c>
    </row>
    <row r="38" spans="1:2" x14ac:dyDescent="0.2">
      <c r="A38">
        <v>3.6553524804177499E-2</v>
      </c>
      <c r="B38">
        <v>12</v>
      </c>
    </row>
    <row r="39" spans="1:2" x14ac:dyDescent="0.2">
      <c r="A39">
        <v>6.0000000000000001E-3</v>
      </c>
      <c r="B39">
        <v>12</v>
      </c>
    </row>
    <row r="40" spans="1:2" x14ac:dyDescent="0.2">
      <c r="A40">
        <v>2.0912547528517102E-2</v>
      </c>
      <c r="B40">
        <v>12</v>
      </c>
    </row>
    <row r="41" spans="1:2" x14ac:dyDescent="0.2">
      <c r="A41">
        <v>2.7722772277227699E-2</v>
      </c>
      <c r="B41">
        <v>12</v>
      </c>
    </row>
    <row r="42" spans="1:2" x14ac:dyDescent="0.2">
      <c r="A42">
        <v>1.3157894736842099E-2</v>
      </c>
      <c r="B42">
        <v>12</v>
      </c>
    </row>
    <row r="43" spans="1:2" x14ac:dyDescent="0.2">
      <c r="A43">
        <v>6.8027210884353704E-3</v>
      </c>
      <c r="B43">
        <v>12</v>
      </c>
    </row>
    <row r="44" spans="1:2" x14ac:dyDescent="0.2">
      <c r="A44">
        <v>1.8903591682419601E-2</v>
      </c>
      <c r="B44">
        <v>12</v>
      </c>
    </row>
    <row r="45" spans="1:2" x14ac:dyDescent="0.2">
      <c r="A45">
        <v>1.1406844106463801E-2</v>
      </c>
      <c r="B45">
        <v>12</v>
      </c>
    </row>
    <row r="46" spans="1:2" x14ac:dyDescent="0.2">
      <c r="A46">
        <v>1.3483146067415699E-2</v>
      </c>
      <c r="B46">
        <v>12</v>
      </c>
    </row>
    <row r="47" spans="1:2" x14ac:dyDescent="0.2">
      <c r="A47">
        <v>1.27272727272727E-2</v>
      </c>
      <c r="B47">
        <v>12</v>
      </c>
    </row>
    <row r="48" spans="1:2" x14ac:dyDescent="0.2">
      <c r="A48">
        <v>3.5789473684210503E-2</v>
      </c>
      <c r="B48">
        <v>12</v>
      </c>
    </row>
    <row r="49" spans="1:2" x14ac:dyDescent="0.2">
      <c r="A49">
        <v>2.50447227191413E-2</v>
      </c>
      <c r="B49">
        <v>11</v>
      </c>
    </row>
    <row r="50" spans="1:2" x14ac:dyDescent="0.2">
      <c r="A50">
        <v>1.2867647058823499E-2</v>
      </c>
      <c r="B50">
        <v>11</v>
      </c>
    </row>
    <row r="51" spans="1:2" x14ac:dyDescent="0.2">
      <c r="A51">
        <v>2.7649769585253399E-2</v>
      </c>
      <c r="B51">
        <v>11</v>
      </c>
    </row>
    <row r="52" spans="1:2" x14ac:dyDescent="0.2">
      <c r="A52">
        <v>2.04841713221601E-2</v>
      </c>
      <c r="B52">
        <v>11</v>
      </c>
    </row>
    <row r="53" spans="1:2" x14ac:dyDescent="0.2">
      <c r="A53">
        <v>2.4330900243308999E-3</v>
      </c>
      <c r="B53">
        <v>11</v>
      </c>
    </row>
    <row r="54" spans="1:2" x14ac:dyDescent="0.2">
      <c r="A54">
        <v>1.6620498614958401E-2</v>
      </c>
      <c r="B54">
        <v>11</v>
      </c>
    </row>
    <row r="55" spans="1:2" x14ac:dyDescent="0.2">
      <c r="A55">
        <v>1.82149362477231E-3</v>
      </c>
      <c r="B55">
        <v>11</v>
      </c>
    </row>
    <row r="56" spans="1:2" x14ac:dyDescent="0.2">
      <c r="A56">
        <v>2.3529411764705799E-2</v>
      </c>
      <c r="B56">
        <v>11</v>
      </c>
    </row>
    <row r="57" spans="1:2" x14ac:dyDescent="0.2">
      <c r="A57">
        <v>1.6427104722792601E-2</v>
      </c>
      <c r="B57">
        <v>11</v>
      </c>
    </row>
    <row r="58" spans="1:2" x14ac:dyDescent="0.2">
      <c r="A58">
        <v>1.6260162601626001E-2</v>
      </c>
      <c r="B58">
        <v>11</v>
      </c>
    </row>
    <row r="59" spans="1:2" x14ac:dyDescent="0.2">
      <c r="A59">
        <v>1.4240506329113899E-2</v>
      </c>
      <c r="B59">
        <v>11</v>
      </c>
    </row>
    <row r="60" spans="1:2" x14ac:dyDescent="0.2">
      <c r="A60">
        <v>1.3931888544891601E-2</v>
      </c>
      <c r="B60">
        <v>11</v>
      </c>
    </row>
    <row r="61" spans="1:2" x14ac:dyDescent="0.2">
      <c r="A61">
        <v>7.63358778625954E-3</v>
      </c>
      <c r="B61">
        <v>11</v>
      </c>
    </row>
    <row r="62" spans="1:2" x14ac:dyDescent="0.2">
      <c r="A62">
        <v>1.50375939849624E-2</v>
      </c>
      <c r="B62">
        <v>11</v>
      </c>
    </row>
    <row r="63" spans="1:2" x14ac:dyDescent="0.2">
      <c r="A63">
        <v>1.26262626262626E-2</v>
      </c>
      <c r="B63">
        <v>11</v>
      </c>
    </row>
    <row r="64" spans="1:2" x14ac:dyDescent="0.2">
      <c r="A64">
        <v>2.5510204081632599E-3</v>
      </c>
      <c r="B64">
        <v>11</v>
      </c>
    </row>
    <row r="65" spans="1:2" x14ac:dyDescent="0.2">
      <c r="A65">
        <v>2.1818181818181799E-2</v>
      </c>
      <c r="B65">
        <v>11</v>
      </c>
    </row>
    <row r="66" spans="1:2" x14ac:dyDescent="0.2">
      <c r="A66">
        <v>7.4487895716945996E-3</v>
      </c>
      <c r="B66">
        <v>11</v>
      </c>
    </row>
    <row r="67" spans="1:2" x14ac:dyDescent="0.2">
      <c r="A67">
        <v>4.5766590389016001E-3</v>
      </c>
      <c r="B67">
        <v>11</v>
      </c>
    </row>
    <row r="68" spans="1:2" x14ac:dyDescent="0.2">
      <c r="A68">
        <v>1.3435700575815701E-2</v>
      </c>
      <c r="B68">
        <v>11</v>
      </c>
    </row>
    <row r="69" spans="1:2" x14ac:dyDescent="0.2">
      <c r="A69">
        <v>2.0249221183800601E-2</v>
      </c>
      <c r="B69">
        <v>11</v>
      </c>
    </row>
    <row r="70" spans="1:2" x14ac:dyDescent="0.2">
      <c r="A70">
        <v>2.4574669187145501E-2</v>
      </c>
      <c r="B70">
        <v>11</v>
      </c>
    </row>
    <row r="71" spans="1:2" x14ac:dyDescent="0.2">
      <c r="A71">
        <v>1.52091254752851E-2</v>
      </c>
      <c r="B71">
        <v>11</v>
      </c>
    </row>
    <row r="72" spans="1:2" x14ac:dyDescent="0.2">
      <c r="A72">
        <v>0</v>
      </c>
      <c r="B72">
        <v>11</v>
      </c>
    </row>
    <row r="73" spans="1:2" x14ac:dyDescent="0.2">
      <c r="A73">
        <v>1.0706638115631601E-2</v>
      </c>
      <c r="B73">
        <v>11</v>
      </c>
    </row>
    <row r="74" spans="1:2" x14ac:dyDescent="0.2">
      <c r="A74">
        <v>1.02249488752556E-2</v>
      </c>
      <c r="B74">
        <v>11</v>
      </c>
    </row>
    <row r="75" spans="1:2" x14ac:dyDescent="0.2">
      <c r="A75">
        <v>1.9448946515397001E-2</v>
      </c>
      <c r="B75">
        <v>11</v>
      </c>
    </row>
    <row r="76" spans="1:2" x14ac:dyDescent="0.2">
      <c r="A76">
        <v>9.9403578528827006E-3</v>
      </c>
      <c r="B76">
        <v>11</v>
      </c>
    </row>
    <row r="77" spans="1:2" x14ac:dyDescent="0.2">
      <c r="A77">
        <v>3.11203319502074E-2</v>
      </c>
      <c r="B77">
        <v>11</v>
      </c>
    </row>
    <row r="78" spans="1:2" x14ac:dyDescent="0.2">
      <c r="A78">
        <v>2.53164556962025E-2</v>
      </c>
      <c r="B78">
        <v>11</v>
      </c>
    </row>
    <row r="79" spans="1:2" x14ac:dyDescent="0.2">
      <c r="A79">
        <v>1.6155088852988601E-2</v>
      </c>
      <c r="B79">
        <v>11</v>
      </c>
    </row>
    <row r="80" spans="1:2" x14ac:dyDescent="0.2">
      <c r="A80">
        <v>4.4747081712062202E-2</v>
      </c>
      <c r="B80">
        <v>11</v>
      </c>
    </row>
    <row r="81" spans="1:2" x14ac:dyDescent="0.2">
      <c r="A81">
        <v>7.4257425742574202E-3</v>
      </c>
      <c r="B81">
        <v>11</v>
      </c>
    </row>
    <row r="82" spans="1:2" x14ac:dyDescent="0.2">
      <c r="A82">
        <v>1.7615176151761499E-2</v>
      </c>
      <c r="B82">
        <v>11</v>
      </c>
    </row>
    <row r="83" spans="1:2" x14ac:dyDescent="0.2">
      <c r="A83">
        <v>5.1330798479087399E-2</v>
      </c>
      <c r="B83">
        <v>11</v>
      </c>
    </row>
    <row r="84" spans="1:2" x14ac:dyDescent="0.2">
      <c r="A84">
        <v>5.3956834532374104E-3</v>
      </c>
      <c r="B84">
        <v>11</v>
      </c>
    </row>
    <row r="85" spans="1:2" x14ac:dyDescent="0.2">
      <c r="A85">
        <v>5.1679586563307496E-3</v>
      </c>
      <c r="B85">
        <v>11</v>
      </c>
    </row>
    <row r="86" spans="1:2" x14ac:dyDescent="0.2">
      <c r="A86">
        <v>1.4331210191082799E-2</v>
      </c>
      <c r="B86">
        <v>11</v>
      </c>
    </row>
    <row r="87" spans="1:2" x14ac:dyDescent="0.2">
      <c r="A87">
        <v>1.29310344827586E-2</v>
      </c>
      <c r="B87">
        <v>11</v>
      </c>
    </row>
    <row r="88" spans="1:2" x14ac:dyDescent="0.2">
      <c r="A88">
        <v>8.8809946714031897E-3</v>
      </c>
      <c r="B88">
        <v>11</v>
      </c>
    </row>
    <row r="89" spans="1:2" x14ac:dyDescent="0.2">
      <c r="A89">
        <v>2.2172949002217199E-2</v>
      </c>
      <c r="B89">
        <v>11</v>
      </c>
    </row>
    <row r="90" spans="1:2" x14ac:dyDescent="0.2">
      <c r="A90">
        <v>2.4390243902439001E-2</v>
      </c>
      <c r="B90">
        <v>11</v>
      </c>
    </row>
    <row r="91" spans="1:2" x14ac:dyDescent="0.2">
      <c r="A91">
        <v>2.5522041763341E-2</v>
      </c>
      <c r="B91">
        <v>11</v>
      </c>
    </row>
    <row r="92" spans="1:2" x14ac:dyDescent="0.2">
      <c r="A92">
        <v>1.01694915254237E-2</v>
      </c>
      <c r="B92">
        <v>11</v>
      </c>
    </row>
    <row r="93" spans="1:2" x14ac:dyDescent="0.2">
      <c r="A93">
        <v>2.41758241758241E-2</v>
      </c>
      <c r="B93">
        <v>11</v>
      </c>
    </row>
    <row r="94" spans="1:2" x14ac:dyDescent="0.2">
      <c r="A94">
        <v>1.1605415860735E-2</v>
      </c>
      <c r="B94">
        <v>11</v>
      </c>
    </row>
    <row r="95" spans="1:2" x14ac:dyDescent="0.2">
      <c r="A95">
        <v>1.48514851485148E-2</v>
      </c>
      <c r="B95">
        <v>11</v>
      </c>
    </row>
    <row r="96" spans="1:2" x14ac:dyDescent="0.2">
      <c r="A96">
        <v>1.03950103950103E-2</v>
      </c>
      <c r="B96">
        <v>11</v>
      </c>
    </row>
    <row r="97" spans="1:2" x14ac:dyDescent="0.2">
      <c r="A97">
        <v>1.20481927710843E-2</v>
      </c>
      <c r="B97">
        <v>11</v>
      </c>
    </row>
    <row r="98" spans="1:2" x14ac:dyDescent="0.2">
      <c r="A98">
        <v>3.8636363636363601E-2</v>
      </c>
      <c r="B98">
        <v>11</v>
      </c>
    </row>
    <row r="99" spans="1:2" x14ac:dyDescent="0.2">
      <c r="A99">
        <v>7.8740157480314907E-3</v>
      </c>
      <c r="B99">
        <v>11</v>
      </c>
    </row>
    <row r="100" spans="1:2" x14ac:dyDescent="0.2">
      <c r="A100">
        <v>1.8367346938775501E-2</v>
      </c>
      <c r="B100">
        <v>11</v>
      </c>
    </row>
    <row r="101" spans="1:2" x14ac:dyDescent="0.2">
      <c r="A101">
        <v>1.4767932489451401E-2</v>
      </c>
      <c r="B101">
        <v>11</v>
      </c>
    </row>
    <row r="102" spans="1:2" x14ac:dyDescent="0.2">
      <c r="A102">
        <v>1.42857142857142E-2</v>
      </c>
      <c r="B102">
        <v>11</v>
      </c>
    </row>
    <row r="103" spans="1:2" x14ac:dyDescent="0.2">
      <c r="A103">
        <v>1.7045454545454499E-2</v>
      </c>
      <c r="B103">
        <v>11</v>
      </c>
    </row>
    <row r="104" spans="1:2" x14ac:dyDescent="0.2">
      <c r="A104">
        <v>1.53061224489795E-2</v>
      </c>
      <c r="B104">
        <v>11</v>
      </c>
    </row>
    <row r="105" spans="1:2" x14ac:dyDescent="0.2">
      <c r="A105">
        <v>2.4691358024691301E-2</v>
      </c>
      <c r="B105">
        <v>11</v>
      </c>
    </row>
    <row r="106" spans="1:2" x14ac:dyDescent="0.2">
      <c r="A106">
        <v>2.1186440677966102E-3</v>
      </c>
      <c r="B106">
        <v>11</v>
      </c>
    </row>
    <row r="107" spans="1:2" x14ac:dyDescent="0.2">
      <c r="A107">
        <v>9.6525096525096506E-3</v>
      </c>
      <c r="B107">
        <v>11</v>
      </c>
    </row>
    <row r="108" spans="1:2" x14ac:dyDescent="0.2">
      <c r="A108">
        <v>3.5128805620608897E-2</v>
      </c>
      <c r="B108">
        <v>11</v>
      </c>
    </row>
    <row r="109" spans="1:2" x14ac:dyDescent="0.2">
      <c r="A109">
        <v>3.1645569620253099E-3</v>
      </c>
      <c r="B109">
        <v>11</v>
      </c>
    </row>
    <row r="110" spans="1:2" x14ac:dyDescent="0.2">
      <c r="A110">
        <v>1.0221465076660901E-2</v>
      </c>
      <c r="B110">
        <v>11</v>
      </c>
    </row>
    <row r="111" spans="1:2" x14ac:dyDescent="0.2">
      <c r="A111">
        <v>1.80032733224222E-2</v>
      </c>
      <c r="B111">
        <v>11</v>
      </c>
    </row>
    <row r="112" spans="1:2" x14ac:dyDescent="0.2">
      <c r="A112">
        <v>1.2544802867383501E-2</v>
      </c>
      <c r="B112">
        <v>11</v>
      </c>
    </row>
    <row r="113" spans="1:2" x14ac:dyDescent="0.2">
      <c r="A113">
        <v>1.09890109890109E-2</v>
      </c>
      <c r="B113">
        <v>11</v>
      </c>
    </row>
    <row r="114" spans="1:2" x14ac:dyDescent="0.2">
      <c r="A114">
        <v>2.7881040892193301E-2</v>
      </c>
      <c r="B114">
        <v>11</v>
      </c>
    </row>
    <row r="115" spans="1:2" x14ac:dyDescent="0.2">
      <c r="A115">
        <v>3.8986354775828402E-2</v>
      </c>
      <c r="B115">
        <v>11</v>
      </c>
    </row>
    <row r="116" spans="1:2" x14ac:dyDescent="0.2">
      <c r="A116">
        <v>9.07441016333938E-3</v>
      </c>
      <c r="B116">
        <v>11</v>
      </c>
    </row>
    <row r="117" spans="1:2" x14ac:dyDescent="0.2">
      <c r="A117">
        <v>1.56006240249609E-2</v>
      </c>
      <c r="B117">
        <v>11</v>
      </c>
    </row>
    <row r="118" spans="1:2" x14ac:dyDescent="0.2">
      <c r="A118">
        <v>2.2429906542056E-2</v>
      </c>
      <c r="B118">
        <v>11</v>
      </c>
    </row>
    <row r="119" spans="1:2" x14ac:dyDescent="0.2">
      <c r="A119">
        <v>1.26262626262626E-2</v>
      </c>
      <c r="B119">
        <v>11</v>
      </c>
    </row>
    <row r="120" spans="1:2" x14ac:dyDescent="0.2">
      <c r="A120">
        <v>1.57303370786516E-2</v>
      </c>
      <c r="B120">
        <v>11</v>
      </c>
    </row>
    <row r="121" spans="1:2" x14ac:dyDescent="0.2">
      <c r="A121">
        <v>1.9646365422396801E-2</v>
      </c>
      <c r="B121">
        <v>11</v>
      </c>
    </row>
    <row r="122" spans="1:2" x14ac:dyDescent="0.2">
      <c r="A122">
        <v>3.8387715930902101E-2</v>
      </c>
      <c r="B122">
        <v>11</v>
      </c>
    </row>
    <row r="123" spans="1:2" x14ac:dyDescent="0.2">
      <c r="A123">
        <v>0</v>
      </c>
      <c r="B123">
        <v>11</v>
      </c>
    </row>
    <row r="124" spans="1:2" x14ac:dyDescent="0.2">
      <c r="A124">
        <v>1.01522842639593E-2</v>
      </c>
      <c r="B124">
        <v>11</v>
      </c>
    </row>
    <row r="125" spans="1:2" x14ac:dyDescent="0.2">
      <c r="A125">
        <v>2.94117647058823E-2</v>
      </c>
      <c r="B125">
        <v>11</v>
      </c>
    </row>
    <row r="126" spans="1:2" x14ac:dyDescent="0.2">
      <c r="A126">
        <v>2.6369168356997898E-2</v>
      </c>
      <c r="B126">
        <v>11</v>
      </c>
    </row>
    <row r="127" spans="1:2" x14ac:dyDescent="0.2">
      <c r="A127">
        <v>1.2320328542094401E-2</v>
      </c>
      <c r="B127">
        <v>11</v>
      </c>
    </row>
    <row r="128" spans="1:2" x14ac:dyDescent="0.2">
      <c r="A128">
        <v>1.8099547511312201E-2</v>
      </c>
      <c r="B128">
        <v>11</v>
      </c>
    </row>
    <row r="129" spans="1:2" x14ac:dyDescent="0.2">
      <c r="A129">
        <v>1.15702479338842E-2</v>
      </c>
      <c r="B129">
        <v>11</v>
      </c>
    </row>
    <row r="130" spans="1:2" x14ac:dyDescent="0.2">
      <c r="A130">
        <v>1.72413793103448E-2</v>
      </c>
      <c r="B130">
        <v>11</v>
      </c>
    </row>
    <row r="131" spans="1:2" x14ac:dyDescent="0.2">
      <c r="A131">
        <v>1.48619957537154E-2</v>
      </c>
      <c r="B131">
        <v>11</v>
      </c>
    </row>
    <row r="132" spans="1:2" x14ac:dyDescent="0.2">
      <c r="A132">
        <v>8.4566596194503105E-3</v>
      </c>
      <c r="B132">
        <v>11</v>
      </c>
    </row>
    <row r="133" spans="1:2" x14ac:dyDescent="0.2">
      <c r="A133">
        <v>4.4543429844097898E-3</v>
      </c>
      <c r="B133">
        <v>11</v>
      </c>
    </row>
    <row r="134" spans="1:2" x14ac:dyDescent="0.2">
      <c r="A134">
        <v>1.6638935108153001E-2</v>
      </c>
      <c r="B134">
        <v>11</v>
      </c>
    </row>
    <row r="135" spans="1:2" x14ac:dyDescent="0.2">
      <c r="A135">
        <v>3.4383954154727697E-2</v>
      </c>
      <c r="B135">
        <v>11</v>
      </c>
    </row>
    <row r="136" spans="1:2" x14ac:dyDescent="0.2">
      <c r="A136">
        <v>2.4856596558317401E-2</v>
      </c>
      <c r="B136">
        <v>11</v>
      </c>
    </row>
    <row r="137" spans="1:2" x14ac:dyDescent="0.2">
      <c r="A137">
        <v>6.0483870967741899E-3</v>
      </c>
      <c r="B137">
        <v>11</v>
      </c>
    </row>
    <row r="138" spans="1:2" x14ac:dyDescent="0.2">
      <c r="A138">
        <v>8.1632653061224497E-3</v>
      </c>
      <c r="B138">
        <v>11</v>
      </c>
    </row>
    <row r="139" spans="1:2" x14ac:dyDescent="0.2">
      <c r="A139">
        <v>2.5210084033613401E-2</v>
      </c>
      <c r="B139">
        <v>11</v>
      </c>
    </row>
    <row r="140" spans="1:2" x14ac:dyDescent="0.2">
      <c r="A140">
        <v>2.4719101123595499E-2</v>
      </c>
      <c r="B140">
        <v>11</v>
      </c>
    </row>
    <row r="141" spans="1:2" x14ac:dyDescent="0.2">
      <c r="A141">
        <v>2.90237467018469E-2</v>
      </c>
      <c r="B141">
        <v>11</v>
      </c>
    </row>
    <row r="142" spans="1:2" x14ac:dyDescent="0.2">
      <c r="A142">
        <v>1.8796992481203E-2</v>
      </c>
      <c r="B142">
        <v>11</v>
      </c>
    </row>
    <row r="143" spans="1:2" x14ac:dyDescent="0.2">
      <c r="A143">
        <v>1.6339869281045701E-2</v>
      </c>
      <c r="B143">
        <v>11</v>
      </c>
    </row>
    <row r="144" spans="1:2" x14ac:dyDescent="0.2">
      <c r="A144">
        <v>1.2684989429175401E-2</v>
      </c>
      <c r="B144">
        <v>11</v>
      </c>
    </row>
    <row r="145" spans="1:2" x14ac:dyDescent="0.2">
      <c r="A145">
        <v>6.7911714770797901E-3</v>
      </c>
      <c r="B145">
        <v>11</v>
      </c>
    </row>
    <row r="146" spans="1:2" x14ac:dyDescent="0.2">
      <c r="A146">
        <v>2.5423728813559299E-2</v>
      </c>
      <c r="B146">
        <v>11</v>
      </c>
    </row>
    <row r="147" spans="1:2" x14ac:dyDescent="0.2">
      <c r="A147">
        <v>1.30151843817787E-2</v>
      </c>
      <c r="B147">
        <v>11</v>
      </c>
    </row>
    <row r="148" spans="1:2" x14ac:dyDescent="0.2">
      <c r="A148">
        <v>2.3300970873786402E-2</v>
      </c>
      <c r="B148">
        <v>11</v>
      </c>
    </row>
    <row r="149" spans="1:2" x14ac:dyDescent="0.2">
      <c r="A149">
        <v>2.1739130434782601E-2</v>
      </c>
      <c r="B149">
        <v>11</v>
      </c>
    </row>
    <row r="150" spans="1:2" x14ac:dyDescent="0.2">
      <c r="A150">
        <v>2.5337837837837801E-2</v>
      </c>
      <c r="B150">
        <v>11</v>
      </c>
    </row>
    <row r="151" spans="1:2" x14ac:dyDescent="0.2">
      <c r="A151">
        <v>2.54083484573502E-2</v>
      </c>
      <c r="B151">
        <v>11</v>
      </c>
    </row>
    <row r="152" spans="1:2" x14ac:dyDescent="0.2">
      <c r="A152">
        <v>3.18091451292246E-2</v>
      </c>
      <c r="B152">
        <v>11</v>
      </c>
    </row>
    <row r="153" spans="1:2" x14ac:dyDescent="0.2">
      <c r="A153">
        <v>1.36452241715399E-2</v>
      </c>
      <c r="B153">
        <v>11</v>
      </c>
    </row>
    <row r="154" spans="1:2" x14ac:dyDescent="0.2">
      <c r="A154">
        <v>9.0090090090090003E-3</v>
      </c>
      <c r="B154">
        <v>11</v>
      </c>
    </row>
    <row r="155" spans="1:2" x14ac:dyDescent="0.2">
      <c r="A155">
        <v>6.9637883008356501E-3</v>
      </c>
      <c r="B155">
        <v>11</v>
      </c>
    </row>
    <row r="156" spans="1:2" x14ac:dyDescent="0.2">
      <c r="A156">
        <v>3.25865580448065E-2</v>
      </c>
      <c r="B156">
        <v>11</v>
      </c>
    </row>
    <row r="157" spans="1:2" x14ac:dyDescent="0.2">
      <c r="A157">
        <v>4.9668874172185398E-3</v>
      </c>
      <c r="B157">
        <v>11</v>
      </c>
    </row>
    <row r="158" spans="1:2" x14ac:dyDescent="0.2">
      <c r="A158">
        <v>2.0992366412213699E-2</v>
      </c>
      <c r="B158">
        <v>10</v>
      </c>
    </row>
    <row r="159" spans="1:2" x14ac:dyDescent="0.2">
      <c r="A159">
        <v>4.0080160320641201E-3</v>
      </c>
      <c r="B159">
        <v>10</v>
      </c>
    </row>
    <row r="160" spans="1:2" x14ac:dyDescent="0.2">
      <c r="A160">
        <v>1.65975103734439E-2</v>
      </c>
      <c r="B160">
        <v>10</v>
      </c>
    </row>
    <row r="161" spans="1:2" x14ac:dyDescent="0.2">
      <c r="A161">
        <v>9.5969289827255201E-3</v>
      </c>
      <c r="B161">
        <v>10</v>
      </c>
    </row>
    <row r="162" spans="1:2" x14ac:dyDescent="0.2">
      <c r="A162">
        <v>2.75423728813559E-2</v>
      </c>
      <c r="B162">
        <v>10</v>
      </c>
    </row>
    <row r="163" spans="1:2" x14ac:dyDescent="0.2">
      <c r="A163">
        <v>1.21951219512195E-2</v>
      </c>
      <c r="B163">
        <v>10</v>
      </c>
    </row>
    <row r="164" spans="1:2" x14ac:dyDescent="0.2">
      <c r="A164">
        <v>1.4760147601476E-2</v>
      </c>
      <c r="B164">
        <v>10</v>
      </c>
    </row>
    <row r="165" spans="1:2" x14ac:dyDescent="0.2">
      <c r="A165">
        <v>2.0224719101123501E-2</v>
      </c>
      <c r="B165">
        <v>10</v>
      </c>
    </row>
    <row r="166" spans="1:2" x14ac:dyDescent="0.2">
      <c r="A166">
        <v>1.92771084337349E-2</v>
      </c>
      <c r="B166">
        <v>10</v>
      </c>
    </row>
    <row r="167" spans="1:2" x14ac:dyDescent="0.2">
      <c r="A167">
        <v>4.2643923240938096E-3</v>
      </c>
      <c r="B167">
        <v>10</v>
      </c>
    </row>
    <row r="168" spans="1:2" x14ac:dyDescent="0.2">
      <c r="A168">
        <v>3.1602708803611698E-2</v>
      </c>
      <c r="B168">
        <v>10</v>
      </c>
    </row>
    <row r="169" spans="1:2" x14ac:dyDescent="0.2">
      <c r="A169">
        <v>1.13851992409867E-2</v>
      </c>
      <c r="B169">
        <v>10</v>
      </c>
    </row>
    <row r="170" spans="1:2" x14ac:dyDescent="0.2">
      <c r="A170">
        <v>1.91570881226053E-2</v>
      </c>
      <c r="B170">
        <v>10</v>
      </c>
    </row>
    <row r="171" spans="1:2" x14ac:dyDescent="0.2">
      <c r="A171">
        <v>0.102380952380952</v>
      </c>
      <c r="B171">
        <v>10</v>
      </c>
    </row>
    <row r="172" spans="1:2" x14ac:dyDescent="0.2">
      <c r="A172">
        <v>3.1496062992125901E-2</v>
      </c>
      <c r="B172">
        <v>10</v>
      </c>
    </row>
    <row r="173" spans="1:2" x14ac:dyDescent="0.2">
      <c r="A173">
        <v>9.20810313075506E-3</v>
      </c>
      <c r="B173">
        <v>10</v>
      </c>
    </row>
    <row r="174" spans="1:2" x14ac:dyDescent="0.2">
      <c r="A174">
        <v>2.8985507246376802E-2</v>
      </c>
      <c r="B174">
        <v>10</v>
      </c>
    </row>
    <row r="175" spans="1:2" x14ac:dyDescent="0.2">
      <c r="A175">
        <v>1.7316017316017299E-2</v>
      </c>
      <c r="B175">
        <v>10</v>
      </c>
    </row>
    <row r="176" spans="1:2" x14ac:dyDescent="0.2">
      <c r="A176">
        <v>1.7167381974248899E-2</v>
      </c>
      <c r="B176">
        <v>10</v>
      </c>
    </row>
    <row r="177" spans="1:2" x14ac:dyDescent="0.2">
      <c r="A177">
        <v>7.4812967581047302E-3</v>
      </c>
      <c r="B177">
        <v>10</v>
      </c>
    </row>
    <row r="178" spans="1:2" x14ac:dyDescent="0.2">
      <c r="A178">
        <v>9.5087163232963502E-3</v>
      </c>
      <c r="B178">
        <v>10</v>
      </c>
    </row>
    <row r="179" spans="1:2" x14ac:dyDescent="0.2">
      <c r="A179">
        <v>1.6494845360824701E-2</v>
      </c>
      <c r="B179">
        <v>10</v>
      </c>
    </row>
    <row r="180" spans="1:2" x14ac:dyDescent="0.2">
      <c r="A180">
        <v>1.21654501216545E-2</v>
      </c>
      <c r="B180">
        <v>10</v>
      </c>
    </row>
    <row r="181" spans="1:2" x14ac:dyDescent="0.2">
      <c r="A181">
        <v>9.6153846153846107E-3</v>
      </c>
      <c r="B181">
        <v>10</v>
      </c>
    </row>
    <row r="182" spans="1:2" x14ac:dyDescent="0.2">
      <c r="A182">
        <v>5.1107325383304902E-3</v>
      </c>
      <c r="B182">
        <v>10</v>
      </c>
    </row>
    <row r="183" spans="1:2" x14ac:dyDescent="0.2">
      <c r="A183">
        <v>9.5238095238095195E-3</v>
      </c>
      <c r="B183">
        <v>10</v>
      </c>
    </row>
    <row r="184" spans="1:2" x14ac:dyDescent="0.2">
      <c r="A184">
        <v>1.18343195266272E-2</v>
      </c>
      <c r="B184">
        <v>10</v>
      </c>
    </row>
    <row r="185" spans="1:2" x14ac:dyDescent="0.2">
      <c r="A185">
        <v>0.01</v>
      </c>
      <c r="B185">
        <v>10</v>
      </c>
    </row>
    <row r="186" spans="1:2" x14ac:dyDescent="0.2">
      <c r="A186">
        <v>3.7406483790523602E-2</v>
      </c>
      <c r="B186">
        <v>10</v>
      </c>
    </row>
    <row r="187" spans="1:2" x14ac:dyDescent="0.2">
      <c r="A187">
        <v>1.7391304347826E-2</v>
      </c>
      <c r="B187">
        <v>10</v>
      </c>
    </row>
    <row r="188" spans="1:2" x14ac:dyDescent="0.2">
      <c r="A188">
        <v>3.9370078740157403E-2</v>
      </c>
      <c r="B188">
        <v>10</v>
      </c>
    </row>
    <row r="189" spans="1:2" x14ac:dyDescent="0.2">
      <c r="A189">
        <v>2.77008310249307E-3</v>
      </c>
      <c r="B189">
        <v>10</v>
      </c>
    </row>
    <row r="190" spans="1:2" x14ac:dyDescent="0.2">
      <c r="A190">
        <v>3.6613272311212801E-2</v>
      </c>
      <c r="B190">
        <v>10</v>
      </c>
    </row>
    <row r="191" spans="1:2" x14ac:dyDescent="0.2">
      <c r="A191">
        <v>1.51515151515151E-2</v>
      </c>
      <c r="B191">
        <v>10</v>
      </c>
    </row>
    <row r="192" spans="1:2" x14ac:dyDescent="0.2">
      <c r="A192">
        <v>7.1942446043165402E-3</v>
      </c>
      <c r="B192">
        <v>10</v>
      </c>
    </row>
    <row r="193" spans="1:2" x14ac:dyDescent="0.2">
      <c r="A193">
        <v>2.04841713221601E-2</v>
      </c>
      <c r="B193">
        <v>10</v>
      </c>
    </row>
    <row r="194" spans="1:2" x14ac:dyDescent="0.2">
      <c r="A194">
        <v>2.3622047244094401E-2</v>
      </c>
      <c r="B194">
        <v>10</v>
      </c>
    </row>
    <row r="195" spans="1:2" x14ac:dyDescent="0.2">
      <c r="A195">
        <v>1.83066361556064E-2</v>
      </c>
      <c r="B195">
        <v>10</v>
      </c>
    </row>
    <row r="196" spans="1:2" x14ac:dyDescent="0.2">
      <c r="A196">
        <v>2.2624434389140202E-2</v>
      </c>
      <c r="B196">
        <v>10</v>
      </c>
    </row>
    <row r="197" spans="1:2" x14ac:dyDescent="0.2">
      <c r="A197">
        <v>4.3887147335423198E-2</v>
      </c>
      <c r="B197">
        <v>10</v>
      </c>
    </row>
    <row r="198" spans="1:2" x14ac:dyDescent="0.2">
      <c r="A198">
        <v>5.75815738963531E-3</v>
      </c>
      <c r="B198">
        <v>10</v>
      </c>
    </row>
    <row r="199" spans="1:2" x14ac:dyDescent="0.2">
      <c r="A199">
        <v>2.1113243761996098E-2</v>
      </c>
      <c r="B199">
        <v>10</v>
      </c>
    </row>
    <row r="200" spans="1:2" x14ac:dyDescent="0.2">
      <c r="A200">
        <v>1.66270783847981E-2</v>
      </c>
      <c r="B200">
        <v>10</v>
      </c>
    </row>
    <row r="201" spans="1:2" x14ac:dyDescent="0.2">
      <c r="A201">
        <v>6.0362173038229303E-3</v>
      </c>
      <c r="B201">
        <v>10</v>
      </c>
    </row>
    <row r="202" spans="1:2" x14ac:dyDescent="0.2">
      <c r="A202">
        <v>2.7173913043478199E-3</v>
      </c>
      <c r="B202">
        <v>10</v>
      </c>
    </row>
    <row r="203" spans="1:2" x14ac:dyDescent="0.2">
      <c r="A203">
        <v>3.3928571428571398E-2</v>
      </c>
      <c r="B203">
        <v>10</v>
      </c>
    </row>
    <row r="204" spans="1:2" x14ac:dyDescent="0.2">
      <c r="A204">
        <v>2.7548209366391099E-3</v>
      </c>
      <c r="B204">
        <v>10</v>
      </c>
    </row>
    <row r="205" spans="1:2" x14ac:dyDescent="0.2">
      <c r="A205">
        <v>2.3508137432187999E-2</v>
      </c>
      <c r="B205">
        <v>10</v>
      </c>
    </row>
    <row r="206" spans="1:2" x14ac:dyDescent="0.2">
      <c r="A206">
        <v>1.52963671128107E-2</v>
      </c>
      <c r="B206">
        <v>10</v>
      </c>
    </row>
    <row r="207" spans="1:2" x14ac:dyDescent="0.2">
      <c r="A207">
        <v>1.6241299303944301E-2</v>
      </c>
      <c r="B207">
        <v>10</v>
      </c>
    </row>
    <row r="208" spans="1:2" x14ac:dyDescent="0.2">
      <c r="A208">
        <v>1.6181229773462699E-2</v>
      </c>
      <c r="B208">
        <v>10</v>
      </c>
    </row>
    <row r="209" spans="1:2" x14ac:dyDescent="0.2">
      <c r="A209">
        <v>1.74216027874564E-2</v>
      </c>
      <c r="B209">
        <v>10</v>
      </c>
    </row>
    <row r="210" spans="1:2" x14ac:dyDescent="0.2">
      <c r="A210">
        <v>1.1450381679389301E-2</v>
      </c>
      <c r="B210">
        <v>10</v>
      </c>
    </row>
    <row r="211" spans="1:2" x14ac:dyDescent="0.2">
      <c r="A211">
        <v>1.1111111111111099E-2</v>
      </c>
      <c r="B211">
        <v>10</v>
      </c>
    </row>
    <row r="212" spans="1:2" x14ac:dyDescent="0.2">
      <c r="A212">
        <v>1.7578125E-2</v>
      </c>
      <c r="B212">
        <v>10</v>
      </c>
    </row>
    <row r="213" spans="1:2" x14ac:dyDescent="0.2">
      <c r="A213">
        <v>6.8965517241379301E-3</v>
      </c>
      <c r="B213">
        <v>10</v>
      </c>
    </row>
    <row r="214" spans="1:2" x14ac:dyDescent="0.2">
      <c r="A214">
        <v>7.5376884422110497E-3</v>
      </c>
      <c r="B214">
        <v>10</v>
      </c>
    </row>
    <row r="215" spans="1:2" x14ac:dyDescent="0.2">
      <c r="A215">
        <v>1.4999999999999999E-2</v>
      </c>
      <c r="B215">
        <v>10</v>
      </c>
    </row>
    <row r="216" spans="1:2" x14ac:dyDescent="0.2">
      <c r="A216">
        <v>1.94805194805194E-2</v>
      </c>
      <c r="B216">
        <v>10</v>
      </c>
    </row>
    <row r="217" spans="1:2" x14ac:dyDescent="0.2">
      <c r="A217">
        <v>5.5072463768115899E-2</v>
      </c>
      <c r="B217">
        <v>10</v>
      </c>
    </row>
    <row r="218" spans="1:2" x14ac:dyDescent="0.2">
      <c r="A218">
        <v>2.3809523809523801E-2</v>
      </c>
      <c r="B218">
        <v>10</v>
      </c>
    </row>
    <row r="219" spans="1:2" x14ac:dyDescent="0.2">
      <c r="A219">
        <v>8.7260034904013892E-3</v>
      </c>
      <c r="B219">
        <v>10</v>
      </c>
    </row>
    <row r="220" spans="1:2" x14ac:dyDescent="0.2">
      <c r="A220">
        <v>2.94117647058823E-2</v>
      </c>
      <c r="B220">
        <v>10</v>
      </c>
    </row>
    <row r="221" spans="1:2" x14ac:dyDescent="0.2">
      <c r="A221">
        <v>4.1493775933609901E-2</v>
      </c>
      <c r="B221">
        <v>10</v>
      </c>
    </row>
    <row r="222" spans="1:2" x14ac:dyDescent="0.2">
      <c r="A222">
        <v>1.3698630136986301E-2</v>
      </c>
      <c r="B222">
        <v>10</v>
      </c>
    </row>
    <row r="223" spans="1:2" x14ac:dyDescent="0.2">
      <c r="A223">
        <v>9.5693779904306199E-3</v>
      </c>
      <c r="B223">
        <v>10</v>
      </c>
    </row>
    <row r="224" spans="1:2" x14ac:dyDescent="0.2">
      <c r="A224">
        <v>6.1099796334012201E-3</v>
      </c>
      <c r="B224">
        <v>10</v>
      </c>
    </row>
    <row r="225" spans="1:2" x14ac:dyDescent="0.2">
      <c r="A225">
        <v>1.9370460048426099E-2</v>
      </c>
      <c r="B225">
        <v>10</v>
      </c>
    </row>
    <row r="226" spans="1:2" x14ac:dyDescent="0.2">
      <c r="A226">
        <v>9.2024539877300603E-3</v>
      </c>
      <c r="B226">
        <v>10</v>
      </c>
    </row>
    <row r="227" spans="1:2" x14ac:dyDescent="0.2">
      <c r="A227">
        <v>6.4239828693790097E-3</v>
      </c>
      <c r="B227">
        <v>10</v>
      </c>
    </row>
    <row r="228" spans="1:2" x14ac:dyDescent="0.2">
      <c r="A228">
        <v>1.8413597733710999E-2</v>
      </c>
      <c r="B228">
        <v>10</v>
      </c>
    </row>
    <row r="229" spans="1:2" x14ac:dyDescent="0.2">
      <c r="A229">
        <v>1.42348754448398E-2</v>
      </c>
      <c r="B229">
        <v>10</v>
      </c>
    </row>
    <row r="230" spans="1:2" x14ac:dyDescent="0.2">
      <c r="A230">
        <v>1.6431924882629099E-2</v>
      </c>
      <c r="B230">
        <v>10</v>
      </c>
    </row>
    <row r="231" spans="1:2" x14ac:dyDescent="0.2">
      <c r="A231">
        <v>3.1481481481481402E-2</v>
      </c>
      <c r="B231">
        <v>10</v>
      </c>
    </row>
    <row r="232" spans="1:2" x14ac:dyDescent="0.2">
      <c r="A232">
        <v>1.91489361702127E-2</v>
      </c>
      <c r="B232">
        <v>10</v>
      </c>
    </row>
    <row r="233" spans="1:2" x14ac:dyDescent="0.2">
      <c r="A233">
        <v>9.9009900990098994E-3</v>
      </c>
      <c r="B233">
        <v>10</v>
      </c>
    </row>
    <row r="234" spans="1:2" x14ac:dyDescent="0.2">
      <c r="A234">
        <v>3.5242290748898598E-2</v>
      </c>
      <c r="B234">
        <v>10</v>
      </c>
    </row>
    <row r="235" spans="1:2" x14ac:dyDescent="0.2">
      <c r="A235">
        <v>1.09649122807017E-2</v>
      </c>
      <c r="B235">
        <v>10</v>
      </c>
    </row>
    <row r="236" spans="1:2" x14ac:dyDescent="0.2">
      <c r="A236">
        <v>2.6058631921824098E-2</v>
      </c>
      <c r="B236">
        <v>10</v>
      </c>
    </row>
    <row r="237" spans="1:2" x14ac:dyDescent="0.2">
      <c r="A237">
        <v>1.0638297872340399E-2</v>
      </c>
      <c r="B237">
        <v>10</v>
      </c>
    </row>
    <row r="238" spans="1:2" x14ac:dyDescent="0.2">
      <c r="A238">
        <v>1.3605442176870699E-2</v>
      </c>
      <c r="B238">
        <v>10</v>
      </c>
    </row>
    <row r="239" spans="1:2" x14ac:dyDescent="0.2">
      <c r="A239">
        <v>9.5238095238095195E-3</v>
      </c>
      <c r="B239">
        <v>10</v>
      </c>
    </row>
    <row r="240" spans="1:2" x14ac:dyDescent="0.2">
      <c r="A240">
        <v>0.02</v>
      </c>
      <c r="B240">
        <v>10</v>
      </c>
    </row>
    <row r="241" spans="1:2" x14ac:dyDescent="0.2">
      <c r="A241">
        <v>3.125E-2</v>
      </c>
      <c r="B241">
        <v>10</v>
      </c>
    </row>
    <row r="242" spans="1:2" x14ac:dyDescent="0.2">
      <c r="A242">
        <v>1.79372197309417E-2</v>
      </c>
      <c r="B242">
        <v>10</v>
      </c>
    </row>
    <row r="243" spans="1:2" x14ac:dyDescent="0.2">
      <c r="A243">
        <v>2.7896995708154501E-2</v>
      </c>
      <c r="B243">
        <v>10</v>
      </c>
    </row>
    <row r="244" spans="1:2" x14ac:dyDescent="0.2">
      <c r="A244">
        <v>1.1337868480725599E-2</v>
      </c>
      <c r="B244">
        <v>10</v>
      </c>
    </row>
    <row r="245" spans="1:2" x14ac:dyDescent="0.2">
      <c r="A245">
        <v>2.94117647058823E-2</v>
      </c>
      <c r="B245">
        <v>10</v>
      </c>
    </row>
    <row r="246" spans="1:2" x14ac:dyDescent="0.2">
      <c r="A246">
        <v>2.19780219780219E-2</v>
      </c>
      <c r="B246">
        <v>10</v>
      </c>
    </row>
    <row r="247" spans="1:2" x14ac:dyDescent="0.2">
      <c r="A247">
        <v>1.02249488752556E-2</v>
      </c>
      <c r="B247">
        <v>10</v>
      </c>
    </row>
    <row r="248" spans="1:2" x14ac:dyDescent="0.2">
      <c r="A248">
        <v>1.5250544662309301E-2</v>
      </c>
      <c r="B248">
        <v>10</v>
      </c>
    </row>
    <row r="249" spans="1:2" x14ac:dyDescent="0.2">
      <c r="A249">
        <v>1.7130620985010701E-2</v>
      </c>
      <c r="B249">
        <v>10</v>
      </c>
    </row>
    <row r="250" spans="1:2" x14ac:dyDescent="0.2">
      <c r="A250">
        <v>2.2680412371133999E-2</v>
      </c>
      <c r="B250">
        <v>10</v>
      </c>
    </row>
    <row r="251" spans="1:2" x14ac:dyDescent="0.2">
      <c r="A251">
        <v>1.9753086419752999E-2</v>
      </c>
      <c r="B251">
        <v>10</v>
      </c>
    </row>
    <row r="252" spans="1:2" x14ac:dyDescent="0.2">
      <c r="A252">
        <v>8.1466395112016199E-3</v>
      </c>
      <c r="B252">
        <v>10</v>
      </c>
    </row>
    <row r="253" spans="1:2" x14ac:dyDescent="0.2">
      <c r="A253">
        <v>2.2222222222222199E-2</v>
      </c>
      <c r="B253">
        <v>10</v>
      </c>
    </row>
    <row r="254" spans="1:2" x14ac:dyDescent="0.2">
      <c r="A254">
        <v>2.25806451612903E-2</v>
      </c>
      <c r="B254">
        <v>10</v>
      </c>
    </row>
    <row r="255" spans="1:2" x14ac:dyDescent="0.2">
      <c r="A255">
        <v>1.03950103950103E-2</v>
      </c>
      <c r="B255">
        <v>10</v>
      </c>
    </row>
    <row r="256" spans="1:2" x14ac:dyDescent="0.2">
      <c r="A256">
        <v>1.47058823529411E-2</v>
      </c>
      <c r="B256">
        <v>10</v>
      </c>
    </row>
    <row r="257" spans="1:2" x14ac:dyDescent="0.2">
      <c r="A257">
        <v>4.97512437810945E-3</v>
      </c>
      <c r="B257">
        <v>10</v>
      </c>
    </row>
    <row r="258" spans="1:2" x14ac:dyDescent="0.2">
      <c r="A258">
        <v>5.7034220532319298E-3</v>
      </c>
      <c r="B258">
        <v>10</v>
      </c>
    </row>
    <row r="259" spans="1:2" x14ac:dyDescent="0.2">
      <c r="A259">
        <v>3.0354131534569902E-2</v>
      </c>
      <c r="B259">
        <v>10</v>
      </c>
    </row>
    <row r="260" spans="1:2" x14ac:dyDescent="0.2">
      <c r="A260">
        <v>2.6465028355387499E-2</v>
      </c>
      <c r="B260">
        <v>10</v>
      </c>
    </row>
    <row r="261" spans="1:2" x14ac:dyDescent="0.2">
      <c r="A261">
        <v>1.4598540145985399E-2</v>
      </c>
      <c r="B261">
        <v>10</v>
      </c>
    </row>
    <row r="262" spans="1:2" x14ac:dyDescent="0.2">
      <c r="A262">
        <v>1.0706638115631601E-2</v>
      </c>
      <c r="B262">
        <v>10</v>
      </c>
    </row>
    <row r="263" spans="1:2" x14ac:dyDescent="0.2">
      <c r="A263">
        <v>2.0920502092050199E-3</v>
      </c>
      <c r="B263">
        <v>10</v>
      </c>
    </row>
    <row r="264" spans="1:2" x14ac:dyDescent="0.2">
      <c r="A264">
        <v>1.0256410256410199E-2</v>
      </c>
      <c r="B264">
        <v>10</v>
      </c>
    </row>
    <row r="265" spans="1:2" x14ac:dyDescent="0.2">
      <c r="A265">
        <v>9.6618357487922701E-3</v>
      </c>
      <c r="B265">
        <v>10</v>
      </c>
    </row>
    <row r="266" spans="1:2" x14ac:dyDescent="0.2">
      <c r="A266">
        <v>2.4809160305343501E-2</v>
      </c>
      <c r="B266">
        <v>10</v>
      </c>
    </row>
    <row r="267" spans="1:2" x14ac:dyDescent="0.2">
      <c r="A267">
        <v>1.6304347826086901E-2</v>
      </c>
      <c r="B267">
        <v>10</v>
      </c>
    </row>
    <row r="268" spans="1:2" x14ac:dyDescent="0.2">
      <c r="A268">
        <v>9.1533180778032002E-3</v>
      </c>
      <c r="B268">
        <v>10</v>
      </c>
    </row>
    <row r="269" spans="1:2" x14ac:dyDescent="0.2">
      <c r="A269">
        <v>9.7323600973235995E-3</v>
      </c>
      <c r="B269">
        <v>10</v>
      </c>
    </row>
    <row r="270" spans="1:2" x14ac:dyDescent="0.2">
      <c r="A270">
        <v>3.7694013303769397E-2</v>
      </c>
      <c r="B270">
        <v>10</v>
      </c>
    </row>
    <row r="271" spans="1:2" x14ac:dyDescent="0.2">
      <c r="A271">
        <v>2.2556390977443601E-2</v>
      </c>
      <c r="B271">
        <v>10</v>
      </c>
    </row>
    <row r="272" spans="1:2" x14ac:dyDescent="0.2">
      <c r="A272">
        <v>2.2075055187637901E-2</v>
      </c>
      <c r="B272">
        <v>10</v>
      </c>
    </row>
    <row r="273" spans="1:2" x14ac:dyDescent="0.2">
      <c r="A273">
        <v>6.6666666666666602E-3</v>
      </c>
      <c r="B273">
        <v>10</v>
      </c>
    </row>
    <row r="274" spans="1:2" x14ac:dyDescent="0.2">
      <c r="A274">
        <v>1.73267326732673E-2</v>
      </c>
      <c r="B274">
        <v>10</v>
      </c>
    </row>
    <row r="275" spans="1:2" x14ac:dyDescent="0.2">
      <c r="A275">
        <v>7.5566750629722903E-3</v>
      </c>
      <c r="B275">
        <v>10</v>
      </c>
    </row>
    <row r="276" spans="1:2" x14ac:dyDescent="0.2">
      <c r="A276">
        <v>5.8139534883720903E-3</v>
      </c>
      <c r="B276">
        <v>10</v>
      </c>
    </row>
    <row r="277" spans="1:2" x14ac:dyDescent="0.2">
      <c r="A277">
        <v>9.4562647754137096E-3</v>
      </c>
      <c r="B277">
        <v>10</v>
      </c>
    </row>
    <row r="278" spans="1:2" x14ac:dyDescent="0.2">
      <c r="A278">
        <v>4.4526901669758798E-2</v>
      </c>
      <c r="B278">
        <v>10</v>
      </c>
    </row>
    <row r="279" spans="1:2" x14ac:dyDescent="0.2">
      <c r="A279">
        <v>9.0293453724604907E-3</v>
      </c>
      <c r="B279">
        <v>10</v>
      </c>
    </row>
    <row r="280" spans="1:2" x14ac:dyDescent="0.2">
      <c r="A280">
        <v>2.3809523809523801E-2</v>
      </c>
      <c r="B280">
        <v>10</v>
      </c>
    </row>
    <row r="281" spans="1:2" x14ac:dyDescent="0.2">
      <c r="A281">
        <v>1.0615711252653899E-2</v>
      </c>
      <c r="B281">
        <v>10</v>
      </c>
    </row>
    <row r="282" spans="1:2" x14ac:dyDescent="0.2">
      <c r="A282">
        <v>1.9607843137254902E-2</v>
      </c>
      <c r="B282">
        <v>10</v>
      </c>
    </row>
    <row r="283" spans="1:2" x14ac:dyDescent="0.2">
      <c r="A283">
        <v>6.9565217391304298E-3</v>
      </c>
      <c r="B283">
        <v>10</v>
      </c>
    </row>
    <row r="284" spans="1:2" x14ac:dyDescent="0.2">
      <c r="A284">
        <v>1.8382352941176401E-3</v>
      </c>
      <c r="B284">
        <v>10</v>
      </c>
    </row>
    <row r="285" spans="1:2" x14ac:dyDescent="0.2">
      <c r="A285">
        <v>2.5641025641025599E-2</v>
      </c>
      <c r="B285">
        <v>10</v>
      </c>
    </row>
    <row r="286" spans="1:2" x14ac:dyDescent="0.2">
      <c r="A286">
        <v>3.7313432835820799E-3</v>
      </c>
      <c r="B286">
        <v>10</v>
      </c>
    </row>
    <row r="287" spans="1:2" x14ac:dyDescent="0.2">
      <c r="A287">
        <v>6.4516129032258004E-3</v>
      </c>
      <c r="B287">
        <v>10</v>
      </c>
    </row>
    <row r="288" spans="1:2" x14ac:dyDescent="0.2">
      <c r="A288">
        <v>4.2500000000000003E-2</v>
      </c>
      <c r="B288">
        <v>10</v>
      </c>
    </row>
    <row r="289" spans="1:2" x14ac:dyDescent="0.2">
      <c r="A289">
        <v>5.1236749116607701E-2</v>
      </c>
      <c r="B289">
        <v>10</v>
      </c>
    </row>
    <row r="290" spans="1:2" x14ac:dyDescent="0.2">
      <c r="A290">
        <v>4.4543429844097898E-3</v>
      </c>
      <c r="B290">
        <v>10</v>
      </c>
    </row>
    <row r="291" spans="1:2" x14ac:dyDescent="0.2">
      <c r="A291">
        <v>4.3859649122806998E-3</v>
      </c>
      <c r="B291">
        <v>10</v>
      </c>
    </row>
    <row r="292" spans="1:2" x14ac:dyDescent="0.2">
      <c r="A292">
        <v>2.7100271002710001E-3</v>
      </c>
      <c r="B292">
        <v>10</v>
      </c>
    </row>
    <row r="293" spans="1:2" x14ac:dyDescent="0.2">
      <c r="A293">
        <v>6.6371681415929203E-3</v>
      </c>
      <c r="B293">
        <v>10</v>
      </c>
    </row>
    <row r="294" spans="1:2" x14ac:dyDescent="0.2">
      <c r="A294">
        <v>7.4626865671641703E-3</v>
      </c>
      <c r="B294">
        <v>10</v>
      </c>
    </row>
    <row r="295" spans="1:2" x14ac:dyDescent="0.2">
      <c r="A295">
        <v>7.9522862823061605E-3</v>
      </c>
      <c r="B295">
        <v>10</v>
      </c>
    </row>
    <row r="296" spans="1:2" x14ac:dyDescent="0.2">
      <c r="A296">
        <v>3.8461538461538399E-3</v>
      </c>
      <c r="B296">
        <v>10</v>
      </c>
    </row>
    <row r="297" spans="1:2" x14ac:dyDescent="0.2">
      <c r="A297">
        <v>1.9493177387914201E-2</v>
      </c>
      <c r="B297">
        <v>10</v>
      </c>
    </row>
    <row r="298" spans="1:2" x14ac:dyDescent="0.2">
      <c r="A298">
        <v>5.44464609800362E-3</v>
      </c>
      <c r="B298">
        <v>10</v>
      </c>
    </row>
    <row r="299" spans="1:2" x14ac:dyDescent="0.2">
      <c r="A299">
        <v>2.1782178217821701E-2</v>
      </c>
      <c r="B299">
        <v>10</v>
      </c>
    </row>
    <row r="300" spans="1:2" x14ac:dyDescent="0.2">
      <c r="A300">
        <v>1.44578313253012E-2</v>
      </c>
      <c r="B300">
        <v>10</v>
      </c>
    </row>
    <row r="301" spans="1:2" x14ac:dyDescent="0.2">
      <c r="A301">
        <v>4.4502617801047098E-2</v>
      </c>
      <c r="B301">
        <v>10</v>
      </c>
    </row>
    <row r="302" spans="1:2" x14ac:dyDescent="0.2">
      <c r="A302">
        <v>2.4169184290030201E-2</v>
      </c>
      <c r="B302">
        <v>10</v>
      </c>
    </row>
    <row r="303" spans="1:2" x14ac:dyDescent="0.2">
      <c r="A303">
        <v>1.3262599469495999E-2</v>
      </c>
      <c r="B303">
        <v>10</v>
      </c>
    </row>
    <row r="304" spans="1:2" x14ac:dyDescent="0.2">
      <c r="A304">
        <v>1.20724346076458E-2</v>
      </c>
      <c r="B304">
        <v>10</v>
      </c>
    </row>
    <row r="305" spans="1:2" x14ac:dyDescent="0.2">
      <c r="A305">
        <v>1.30111524163568E-2</v>
      </c>
      <c r="B305">
        <v>10</v>
      </c>
    </row>
    <row r="306" spans="1:2" x14ac:dyDescent="0.2">
      <c r="A306">
        <v>1.30111524163568E-2</v>
      </c>
      <c r="B306">
        <v>10</v>
      </c>
    </row>
    <row r="307" spans="1:2" x14ac:dyDescent="0.2">
      <c r="A307">
        <v>1.2552301255230099E-2</v>
      </c>
      <c r="B307">
        <v>10</v>
      </c>
    </row>
    <row r="308" spans="1:2" x14ac:dyDescent="0.2">
      <c r="A308">
        <v>2.2556390977443601E-2</v>
      </c>
      <c r="B308">
        <v>10</v>
      </c>
    </row>
    <row r="309" spans="1:2" x14ac:dyDescent="0.2">
      <c r="A309">
        <v>9.8039215686274508E-3</v>
      </c>
      <c r="B309">
        <v>10</v>
      </c>
    </row>
    <row r="310" spans="1:2" x14ac:dyDescent="0.2">
      <c r="A310">
        <v>1.0593220338983E-2</v>
      </c>
      <c r="B310">
        <v>10</v>
      </c>
    </row>
    <row r="311" spans="1:2" x14ac:dyDescent="0.2">
      <c r="A311">
        <v>1.67064439140811E-2</v>
      </c>
      <c r="B311">
        <v>10</v>
      </c>
    </row>
    <row r="312" spans="1:2" x14ac:dyDescent="0.2">
      <c r="A312">
        <v>1.50375939849624E-2</v>
      </c>
      <c r="B312">
        <v>10</v>
      </c>
    </row>
    <row r="313" spans="1:2" x14ac:dyDescent="0.2">
      <c r="A313">
        <v>3.0805687203791399E-2</v>
      </c>
      <c r="B313">
        <v>10</v>
      </c>
    </row>
    <row r="314" spans="1:2" x14ac:dyDescent="0.2">
      <c r="A314">
        <v>3.9748953974895397E-2</v>
      </c>
      <c r="B314">
        <v>10</v>
      </c>
    </row>
    <row r="315" spans="1:2" x14ac:dyDescent="0.2">
      <c r="A315">
        <v>1.75879396984924E-2</v>
      </c>
      <c r="B315">
        <v>10</v>
      </c>
    </row>
    <row r="316" spans="1:2" x14ac:dyDescent="0.2">
      <c r="A316">
        <v>8.0971659919028306E-3</v>
      </c>
      <c r="B316">
        <v>10</v>
      </c>
    </row>
    <row r="317" spans="1:2" x14ac:dyDescent="0.2">
      <c r="A317">
        <v>2.15982721382289E-3</v>
      </c>
      <c r="B317">
        <v>10</v>
      </c>
    </row>
    <row r="318" spans="1:2" x14ac:dyDescent="0.2">
      <c r="A318">
        <v>3.3333333333333298E-2</v>
      </c>
      <c r="B318">
        <v>10</v>
      </c>
    </row>
    <row r="319" spans="1:2" x14ac:dyDescent="0.2">
      <c r="A319">
        <v>1.52380952380952E-2</v>
      </c>
      <c r="B319">
        <v>10</v>
      </c>
    </row>
    <row r="320" spans="1:2" x14ac:dyDescent="0.2">
      <c r="A320">
        <v>1.1560693641618399E-2</v>
      </c>
      <c r="B320">
        <v>10</v>
      </c>
    </row>
    <row r="321" spans="1:2" x14ac:dyDescent="0.2">
      <c r="A321">
        <v>1.8442622950819599E-2</v>
      </c>
      <c r="B321">
        <v>10</v>
      </c>
    </row>
    <row r="322" spans="1:2" x14ac:dyDescent="0.2">
      <c r="A322">
        <v>3.9447731755424001E-2</v>
      </c>
      <c r="B322">
        <v>10</v>
      </c>
    </row>
    <row r="323" spans="1:2" x14ac:dyDescent="0.2">
      <c r="A323">
        <v>1.32450331125827E-2</v>
      </c>
      <c r="B323">
        <v>10</v>
      </c>
    </row>
    <row r="324" spans="1:2" x14ac:dyDescent="0.2">
      <c r="A324">
        <v>2.3985239852398501E-2</v>
      </c>
      <c r="B324">
        <v>10</v>
      </c>
    </row>
    <row r="325" spans="1:2" x14ac:dyDescent="0.2">
      <c r="A325">
        <v>5.1635111876075701E-3</v>
      </c>
      <c r="B325">
        <v>10</v>
      </c>
    </row>
    <row r="326" spans="1:2" x14ac:dyDescent="0.2">
      <c r="A326">
        <v>3.3797216699801097E-2</v>
      </c>
      <c r="B326">
        <v>10</v>
      </c>
    </row>
    <row r="327" spans="1:2" x14ac:dyDescent="0.2">
      <c r="A327">
        <v>1.6442451420029799E-2</v>
      </c>
      <c r="B327">
        <v>10</v>
      </c>
    </row>
    <row r="328" spans="1:2" x14ac:dyDescent="0.2">
      <c r="A328">
        <v>2.5568181818181799E-2</v>
      </c>
      <c r="B328">
        <v>10</v>
      </c>
    </row>
    <row r="329" spans="1:2" x14ac:dyDescent="0.2">
      <c r="A329">
        <v>1.4319809069212401E-2</v>
      </c>
      <c r="B329">
        <v>10</v>
      </c>
    </row>
    <row r="330" spans="1:2" x14ac:dyDescent="0.2">
      <c r="A330">
        <v>4.3678160919540202E-2</v>
      </c>
      <c r="B330">
        <v>10</v>
      </c>
    </row>
    <row r="331" spans="1:2" x14ac:dyDescent="0.2">
      <c r="A331">
        <v>8.9285714285714194E-3</v>
      </c>
      <c r="B331">
        <v>10</v>
      </c>
    </row>
    <row r="332" spans="1:2" x14ac:dyDescent="0.2">
      <c r="A332">
        <v>2.8169014084507001E-2</v>
      </c>
      <c r="B332">
        <v>10</v>
      </c>
    </row>
    <row r="333" spans="1:2" x14ac:dyDescent="0.2">
      <c r="A333">
        <v>3.3126293995859202E-2</v>
      </c>
      <c r="B333">
        <v>10</v>
      </c>
    </row>
    <row r="334" spans="1:2" x14ac:dyDescent="0.2">
      <c r="A334">
        <v>2.2403258655804399E-2</v>
      </c>
      <c r="B334">
        <v>10</v>
      </c>
    </row>
    <row r="335" spans="1:2" x14ac:dyDescent="0.2">
      <c r="A335">
        <v>1.7621145374449299E-2</v>
      </c>
      <c r="B335">
        <v>10</v>
      </c>
    </row>
    <row r="336" spans="1:2" x14ac:dyDescent="0.2">
      <c r="A336">
        <v>5.4347826086956503E-3</v>
      </c>
      <c r="B336">
        <v>10</v>
      </c>
    </row>
    <row r="337" spans="1:2" x14ac:dyDescent="0.2">
      <c r="A337">
        <v>2.5844930417494999E-2</v>
      </c>
      <c r="B337">
        <v>10</v>
      </c>
    </row>
    <row r="338" spans="1:2" x14ac:dyDescent="0.2">
      <c r="A338">
        <v>1.1904761904761901E-2</v>
      </c>
      <c r="B338">
        <v>10</v>
      </c>
    </row>
    <row r="339" spans="1:2" x14ac:dyDescent="0.2">
      <c r="A339">
        <v>2.6104417670682702E-2</v>
      </c>
      <c r="B339">
        <v>10</v>
      </c>
    </row>
    <row r="340" spans="1:2" x14ac:dyDescent="0.2">
      <c r="A340">
        <v>2.4E-2</v>
      </c>
      <c r="B340">
        <v>10</v>
      </c>
    </row>
    <row r="341" spans="1:2" x14ac:dyDescent="0.2">
      <c r="A341">
        <v>2.16867469879518E-2</v>
      </c>
      <c r="B341">
        <v>10</v>
      </c>
    </row>
    <row r="342" spans="1:2" x14ac:dyDescent="0.2">
      <c r="A342">
        <v>1.78890876565295E-3</v>
      </c>
      <c r="B342">
        <v>10</v>
      </c>
    </row>
    <row r="343" spans="1:2" x14ac:dyDescent="0.2">
      <c r="A343">
        <v>1.09890109890109E-2</v>
      </c>
      <c r="B343">
        <v>10</v>
      </c>
    </row>
    <row r="344" spans="1:2" x14ac:dyDescent="0.2">
      <c r="A344">
        <v>8.8105726872246704E-3</v>
      </c>
      <c r="B344">
        <v>10</v>
      </c>
    </row>
    <row r="345" spans="1:2" x14ac:dyDescent="0.2">
      <c r="A345">
        <v>5.9055118110236202E-3</v>
      </c>
      <c r="B345">
        <v>10</v>
      </c>
    </row>
    <row r="346" spans="1:2" x14ac:dyDescent="0.2">
      <c r="A346">
        <v>2.11640211640211E-2</v>
      </c>
      <c r="B346">
        <v>10</v>
      </c>
    </row>
    <row r="347" spans="1:2" x14ac:dyDescent="0.2">
      <c r="A347">
        <v>3.9682539682539602E-3</v>
      </c>
      <c r="B347">
        <v>10</v>
      </c>
    </row>
    <row r="348" spans="1:2" x14ac:dyDescent="0.2">
      <c r="A348">
        <v>5.1724137931034399E-2</v>
      </c>
      <c r="B348">
        <v>10</v>
      </c>
    </row>
    <row r="349" spans="1:2" x14ac:dyDescent="0.2">
      <c r="A349">
        <v>2.61437908496732E-2</v>
      </c>
      <c r="B349">
        <v>10</v>
      </c>
    </row>
    <row r="350" spans="1:2" x14ac:dyDescent="0.2">
      <c r="A350">
        <v>2.20588235294117E-2</v>
      </c>
      <c r="B350">
        <v>10</v>
      </c>
    </row>
    <row r="351" spans="1:2" x14ac:dyDescent="0.2">
      <c r="A351">
        <v>9.8039215686274508E-3</v>
      </c>
      <c r="B351">
        <v>10</v>
      </c>
    </row>
    <row r="352" spans="1:2" x14ac:dyDescent="0.2">
      <c r="A352">
        <v>8.7976539589442806E-3</v>
      </c>
      <c r="B352">
        <v>10</v>
      </c>
    </row>
    <row r="353" spans="1:2" x14ac:dyDescent="0.2">
      <c r="A353">
        <v>9.1911764705882304E-3</v>
      </c>
      <c r="B353">
        <v>10</v>
      </c>
    </row>
    <row r="354" spans="1:2" x14ac:dyDescent="0.2">
      <c r="A354">
        <v>2.0737327188939999E-2</v>
      </c>
      <c r="B354">
        <v>10</v>
      </c>
    </row>
    <row r="355" spans="1:2" x14ac:dyDescent="0.2">
      <c r="A355">
        <v>1.24688279301745E-2</v>
      </c>
      <c r="B355">
        <v>10</v>
      </c>
    </row>
    <row r="356" spans="1:2" x14ac:dyDescent="0.2">
      <c r="A356">
        <v>5.7224606580829696E-3</v>
      </c>
      <c r="B356">
        <v>10</v>
      </c>
    </row>
    <row r="357" spans="1:2" x14ac:dyDescent="0.2">
      <c r="A357">
        <v>2.68817204301075E-2</v>
      </c>
      <c r="B357">
        <v>10</v>
      </c>
    </row>
    <row r="358" spans="1:2" x14ac:dyDescent="0.2">
      <c r="A358">
        <v>3.8277511961722403E-2</v>
      </c>
      <c r="B358">
        <v>10</v>
      </c>
    </row>
    <row r="359" spans="1:2" x14ac:dyDescent="0.2">
      <c r="A359">
        <v>1.4799154334038001E-2</v>
      </c>
      <c r="B359">
        <v>10</v>
      </c>
    </row>
    <row r="360" spans="1:2" x14ac:dyDescent="0.2">
      <c r="A360">
        <v>1.4925373134328301E-2</v>
      </c>
      <c r="B360">
        <v>10</v>
      </c>
    </row>
    <row r="361" spans="1:2" x14ac:dyDescent="0.2">
      <c r="A361">
        <v>1.7429193899782099E-2</v>
      </c>
      <c r="B361">
        <v>10</v>
      </c>
    </row>
    <row r="362" spans="1:2" x14ac:dyDescent="0.2">
      <c r="A362">
        <v>4.9875311720698201E-3</v>
      </c>
      <c r="B362">
        <v>10</v>
      </c>
    </row>
    <row r="363" spans="1:2" x14ac:dyDescent="0.2">
      <c r="A363">
        <v>2.9166666666666601E-2</v>
      </c>
      <c r="B363">
        <v>10</v>
      </c>
    </row>
    <row r="364" spans="1:2" x14ac:dyDescent="0.2">
      <c r="A364">
        <v>1.5228426395939E-2</v>
      </c>
      <c r="B364">
        <v>10</v>
      </c>
    </row>
    <row r="365" spans="1:2" x14ac:dyDescent="0.2">
      <c r="A365">
        <v>3.04182509505703E-2</v>
      </c>
      <c r="B365">
        <v>10</v>
      </c>
    </row>
    <row r="366" spans="1:2" x14ac:dyDescent="0.2">
      <c r="A366">
        <v>2.26757369614512E-3</v>
      </c>
      <c r="B366">
        <v>10</v>
      </c>
    </row>
    <row r="367" spans="1:2" x14ac:dyDescent="0.2">
      <c r="A367">
        <v>1.4388489208633001E-2</v>
      </c>
      <c r="B367">
        <v>10</v>
      </c>
    </row>
    <row r="368" spans="1:2" x14ac:dyDescent="0.2">
      <c r="A368">
        <v>1.8867924528301799E-2</v>
      </c>
      <c r="B368">
        <v>10</v>
      </c>
    </row>
    <row r="369" spans="1:2" x14ac:dyDescent="0.2">
      <c r="A369">
        <v>2.6548672566371601E-2</v>
      </c>
      <c r="B369">
        <v>10</v>
      </c>
    </row>
    <row r="370" spans="1:2" x14ac:dyDescent="0.2">
      <c r="A370">
        <v>3.1700288184438E-2</v>
      </c>
      <c r="B370">
        <v>10</v>
      </c>
    </row>
    <row r="371" spans="1:2" x14ac:dyDescent="0.2">
      <c r="A371">
        <v>2.5495750708215199E-2</v>
      </c>
      <c r="B371">
        <v>10</v>
      </c>
    </row>
    <row r="372" spans="1:2" x14ac:dyDescent="0.2">
      <c r="A372">
        <v>1.3916500994035699E-2</v>
      </c>
      <c r="B372">
        <v>10</v>
      </c>
    </row>
    <row r="373" spans="1:2" x14ac:dyDescent="0.2">
      <c r="A373">
        <v>1.1848341232227401E-2</v>
      </c>
      <c r="B373">
        <v>10</v>
      </c>
    </row>
    <row r="374" spans="1:2" x14ac:dyDescent="0.2">
      <c r="A374">
        <v>1.03950103950103E-2</v>
      </c>
      <c r="B374">
        <v>10</v>
      </c>
    </row>
    <row r="375" spans="1:2" x14ac:dyDescent="0.2">
      <c r="A375">
        <v>1.1494252873563199E-2</v>
      </c>
      <c r="B375">
        <v>10</v>
      </c>
    </row>
    <row r="376" spans="1:2" x14ac:dyDescent="0.2">
      <c r="A376">
        <v>5.9171597633135998E-3</v>
      </c>
      <c r="B376">
        <v>10</v>
      </c>
    </row>
    <row r="377" spans="1:2" x14ac:dyDescent="0.2">
      <c r="A377">
        <v>1.0460251046025101E-2</v>
      </c>
      <c r="B377">
        <v>10</v>
      </c>
    </row>
    <row r="378" spans="1:2" x14ac:dyDescent="0.2">
      <c r="A378">
        <v>1.11731843575419E-2</v>
      </c>
      <c r="B378">
        <v>10</v>
      </c>
    </row>
    <row r="379" spans="1:2" x14ac:dyDescent="0.2">
      <c r="A379">
        <v>2.4169184290030201E-2</v>
      </c>
      <c r="B379">
        <v>10</v>
      </c>
    </row>
    <row r="380" spans="1:2" x14ac:dyDescent="0.2">
      <c r="A380">
        <v>2.8391167192429002E-2</v>
      </c>
      <c r="B380">
        <v>10</v>
      </c>
    </row>
    <row r="381" spans="1:2" x14ac:dyDescent="0.2">
      <c r="A381">
        <v>1.1441647597254001E-2</v>
      </c>
      <c r="B381">
        <v>10</v>
      </c>
    </row>
    <row r="382" spans="1:2" x14ac:dyDescent="0.2">
      <c r="A382">
        <v>1.8716577540106898E-2</v>
      </c>
      <c r="B382">
        <v>10</v>
      </c>
    </row>
    <row r="383" spans="1:2" x14ac:dyDescent="0.2">
      <c r="A383">
        <v>3.9001560062402497E-2</v>
      </c>
      <c r="B383">
        <v>10</v>
      </c>
    </row>
    <row r="384" spans="1:2" x14ac:dyDescent="0.2">
      <c r="A384">
        <v>2.59740259740259E-3</v>
      </c>
      <c r="B384">
        <v>10</v>
      </c>
    </row>
    <row r="385" spans="1:2" x14ac:dyDescent="0.2">
      <c r="A385">
        <v>1.3227513227513201E-2</v>
      </c>
      <c r="B385">
        <v>10</v>
      </c>
    </row>
    <row r="386" spans="1:2" x14ac:dyDescent="0.2">
      <c r="A386">
        <v>1.46520146520146E-2</v>
      </c>
      <c r="B386">
        <v>10</v>
      </c>
    </row>
    <row r="387" spans="1:2" x14ac:dyDescent="0.2">
      <c r="A387">
        <v>3.5476718403547602E-2</v>
      </c>
      <c r="B387">
        <v>10</v>
      </c>
    </row>
    <row r="388" spans="1:2" x14ac:dyDescent="0.2">
      <c r="A388">
        <v>4.1407867494824002E-3</v>
      </c>
      <c r="B388">
        <v>10</v>
      </c>
    </row>
    <row r="389" spans="1:2" x14ac:dyDescent="0.2">
      <c r="A389">
        <v>1.42857142857142E-2</v>
      </c>
      <c r="B389">
        <v>10</v>
      </c>
    </row>
    <row r="390" spans="1:2" x14ac:dyDescent="0.2">
      <c r="A390">
        <v>8.1743869209809205E-3</v>
      </c>
      <c r="B390">
        <v>10</v>
      </c>
    </row>
    <row r="391" spans="1:2" x14ac:dyDescent="0.2">
      <c r="A391">
        <v>5.7361376673040103E-3</v>
      </c>
      <c r="B391">
        <v>10</v>
      </c>
    </row>
    <row r="392" spans="1:2" x14ac:dyDescent="0.2">
      <c r="A392">
        <v>1.0752688172042999E-2</v>
      </c>
      <c r="B392">
        <v>10</v>
      </c>
    </row>
    <row r="393" spans="1:2" x14ac:dyDescent="0.2">
      <c r="A393">
        <v>5.0377833753148596E-3</v>
      </c>
      <c r="B393">
        <v>10</v>
      </c>
    </row>
    <row r="394" spans="1:2" x14ac:dyDescent="0.2">
      <c r="A394">
        <v>2.9616724738675899E-2</v>
      </c>
      <c r="B394">
        <v>10</v>
      </c>
    </row>
    <row r="395" spans="1:2" x14ac:dyDescent="0.2">
      <c r="A395">
        <v>1.72413793103448E-2</v>
      </c>
      <c r="B395">
        <v>10</v>
      </c>
    </row>
    <row r="396" spans="1:2" x14ac:dyDescent="0.2">
      <c r="A396">
        <v>3.4883720930232502E-2</v>
      </c>
      <c r="B396">
        <v>10</v>
      </c>
    </row>
    <row r="397" spans="1:2" x14ac:dyDescent="0.2">
      <c r="A397">
        <v>7.5329566854990503E-3</v>
      </c>
      <c r="B397">
        <v>10</v>
      </c>
    </row>
    <row r="398" spans="1:2" x14ac:dyDescent="0.2">
      <c r="A398">
        <v>6.0483870967741899E-3</v>
      </c>
      <c r="B398">
        <v>10</v>
      </c>
    </row>
    <row r="399" spans="1:2" x14ac:dyDescent="0.2">
      <c r="A399">
        <v>3.2019704433497498E-2</v>
      </c>
      <c r="B399">
        <v>10</v>
      </c>
    </row>
    <row r="400" spans="1:2" x14ac:dyDescent="0.2">
      <c r="A400">
        <v>2.21238938053097E-2</v>
      </c>
      <c r="B400">
        <v>10</v>
      </c>
    </row>
    <row r="401" spans="1:2" x14ac:dyDescent="0.2">
      <c r="A401">
        <v>1.34048257372654E-2</v>
      </c>
      <c r="B401">
        <v>10</v>
      </c>
    </row>
    <row r="402" spans="1:2" x14ac:dyDescent="0.2">
      <c r="A402">
        <v>2.0089285714285698E-2</v>
      </c>
      <c r="B402">
        <v>10</v>
      </c>
    </row>
    <row r="403" spans="1:2" x14ac:dyDescent="0.2">
      <c r="A403">
        <v>1.5584415584415499E-2</v>
      </c>
      <c r="B403">
        <v>10</v>
      </c>
    </row>
    <row r="404" spans="1:2" x14ac:dyDescent="0.2">
      <c r="A404">
        <v>1.9093078758949798E-2</v>
      </c>
      <c r="B404">
        <v>10</v>
      </c>
    </row>
    <row r="405" spans="1:2" x14ac:dyDescent="0.2">
      <c r="A405">
        <v>1.3157894736842099E-2</v>
      </c>
      <c r="B405">
        <v>10</v>
      </c>
    </row>
    <row r="406" spans="1:2" x14ac:dyDescent="0.2">
      <c r="A406">
        <v>3.125E-2</v>
      </c>
      <c r="B406">
        <v>10</v>
      </c>
    </row>
    <row r="407" spans="1:2" x14ac:dyDescent="0.2">
      <c r="A407">
        <v>2.1484375E-2</v>
      </c>
      <c r="B407">
        <v>10</v>
      </c>
    </row>
    <row r="408" spans="1:2" x14ac:dyDescent="0.2">
      <c r="A408">
        <v>2.53164556962025E-2</v>
      </c>
      <c r="B408">
        <v>10</v>
      </c>
    </row>
    <row r="409" spans="1:2" x14ac:dyDescent="0.2">
      <c r="A409">
        <v>3.0927835051546299E-2</v>
      </c>
      <c r="B409">
        <v>10</v>
      </c>
    </row>
    <row r="410" spans="1:2" x14ac:dyDescent="0.2">
      <c r="A410">
        <v>1.6548463356973901E-2</v>
      </c>
      <c r="B410">
        <v>10</v>
      </c>
    </row>
    <row r="411" spans="1:2" x14ac:dyDescent="0.2">
      <c r="A411">
        <v>9.9750623441396506E-3</v>
      </c>
      <c r="B411">
        <v>10</v>
      </c>
    </row>
    <row r="412" spans="1:2" x14ac:dyDescent="0.2">
      <c r="A412">
        <v>1.14155251141552E-2</v>
      </c>
      <c r="B412">
        <v>10</v>
      </c>
    </row>
    <row r="413" spans="1:2" x14ac:dyDescent="0.2">
      <c r="A413">
        <v>2.7624309392265101E-3</v>
      </c>
      <c r="B413">
        <v>10</v>
      </c>
    </row>
    <row r="414" spans="1:2" x14ac:dyDescent="0.2">
      <c r="A414">
        <v>0</v>
      </c>
      <c r="B414">
        <v>10</v>
      </c>
    </row>
    <row r="415" spans="1:2" x14ac:dyDescent="0.2">
      <c r="A415">
        <v>4.95283018867924E-2</v>
      </c>
      <c r="B415">
        <v>10</v>
      </c>
    </row>
    <row r="416" spans="1:2" x14ac:dyDescent="0.2">
      <c r="A416">
        <v>3.1423290203327098E-2</v>
      </c>
      <c r="B416">
        <v>10</v>
      </c>
    </row>
    <row r="417" spans="1:2" x14ac:dyDescent="0.2">
      <c r="A417">
        <v>1.23456790123456E-2</v>
      </c>
      <c r="B417">
        <v>10</v>
      </c>
    </row>
    <row r="418" spans="1:2" x14ac:dyDescent="0.2">
      <c r="A418">
        <v>2.5000000000000001E-3</v>
      </c>
      <c r="B418">
        <v>10</v>
      </c>
    </row>
    <row r="419" spans="1:2" x14ac:dyDescent="0.2">
      <c r="A419">
        <v>1.31233595800524E-2</v>
      </c>
      <c r="B419">
        <v>10</v>
      </c>
    </row>
    <row r="420" spans="1:2" x14ac:dyDescent="0.2">
      <c r="A420">
        <v>1.72413793103448E-2</v>
      </c>
      <c r="B420">
        <v>10</v>
      </c>
    </row>
    <row r="421" spans="1:2" x14ac:dyDescent="0.2">
      <c r="A421">
        <v>1.20772946859903E-2</v>
      </c>
      <c r="B421">
        <v>10</v>
      </c>
    </row>
    <row r="422" spans="1:2" x14ac:dyDescent="0.2">
      <c r="A422">
        <v>2.2471910112359501E-2</v>
      </c>
      <c r="B422">
        <v>10</v>
      </c>
    </row>
    <row r="423" spans="1:2" x14ac:dyDescent="0.2">
      <c r="A423">
        <v>2.6442307692307598E-2</v>
      </c>
      <c r="B423">
        <v>10</v>
      </c>
    </row>
    <row r="424" spans="1:2" x14ac:dyDescent="0.2">
      <c r="A424">
        <v>1.9370460048426099E-2</v>
      </c>
      <c r="B424">
        <v>10</v>
      </c>
    </row>
    <row r="425" spans="1:2" x14ac:dyDescent="0.2">
      <c r="A425">
        <v>2.20750551876379E-3</v>
      </c>
      <c r="B425">
        <v>10</v>
      </c>
    </row>
    <row r="426" spans="1:2" x14ac:dyDescent="0.2">
      <c r="A426">
        <v>1.2500000000000001E-2</v>
      </c>
      <c r="B426">
        <v>10</v>
      </c>
    </row>
    <row r="427" spans="1:2" x14ac:dyDescent="0.2">
      <c r="A427">
        <v>6.0606060606060597E-3</v>
      </c>
      <c r="B427">
        <v>10</v>
      </c>
    </row>
    <row r="428" spans="1:2" x14ac:dyDescent="0.2">
      <c r="A428">
        <v>1.9493177387914201E-2</v>
      </c>
      <c r="B428">
        <v>10</v>
      </c>
    </row>
    <row r="429" spans="1:2" x14ac:dyDescent="0.2">
      <c r="A429">
        <v>2.3041474654377801E-2</v>
      </c>
      <c r="B429">
        <v>10</v>
      </c>
    </row>
    <row r="430" spans="1:2" x14ac:dyDescent="0.2">
      <c r="A430">
        <v>6.0606060606060597E-3</v>
      </c>
      <c r="B430">
        <v>10</v>
      </c>
    </row>
    <row r="431" spans="1:2" x14ac:dyDescent="0.2">
      <c r="A431">
        <v>1.6826923076923E-2</v>
      </c>
      <c r="B431">
        <v>10</v>
      </c>
    </row>
    <row r="432" spans="1:2" x14ac:dyDescent="0.2">
      <c r="A432">
        <v>1.58227848101265E-2</v>
      </c>
      <c r="B432">
        <v>10</v>
      </c>
    </row>
    <row r="433" spans="1:2" x14ac:dyDescent="0.2">
      <c r="A433">
        <v>1.2711864406779599E-2</v>
      </c>
      <c r="B433">
        <v>10</v>
      </c>
    </row>
    <row r="434" spans="1:2" x14ac:dyDescent="0.2">
      <c r="A434">
        <v>1.07296137339055E-2</v>
      </c>
      <c r="B434">
        <v>10</v>
      </c>
    </row>
    <row r="435" spans="1:2" x14ac:dyDescent="0.2">
      <c r="A435">
        <v>7.14285714285714E-3</v>
      </c>
      <c r="B435">
        <v>10</v>
      </c>
    </row>
    <row r="436" spans="1:2" x14ac:dyDescent="0.2">
      <c r="A436">
        <v>7.3394495412843997E-3</v>
      </c>
      <c r="B436">
        <v>10</v>
      </c>
    </row>
    <row r="437" spans="1:2" x14ac:dyDescent="0.2">
      <c r="A437">
        <v>3.8186157517899701E-2</v>
      </c>
      <c r="B437">
        <v>10</v>
      </c>
    </row>
    <row r="438" spans="1:2" x14ac:dyDescent="0.2">
      <c r="A438">
        <v>6.7264573991031298E-3</v>
      </c>
      <c r="B438">
        <v>10</v>
      </c>
    </row>
    <row r="439" spans="1:2" x14ac:dyDescent="0.2">
      <c r="A439">
        <v>2.34375E-2</v>
      </c>
      <c r="B439">
        <v>10</v>
      </c>
    </row>
    <row r="440" spans="1:2" x14ac:dyDescent="0.2">
      <c r="A440">
        <v>1.1904761904761901E-2</v>
      </c>
      <c r="B440">
        <v>10</v>
      </c>
    </row>
    <row r="441" spans="1:2" x14ac:dyDescent="0.2">
      <c r="A441">
        <v>2.7906976744186001E-2</v>
      </c>
      <c r="B441">
        <v>10</v>
      </c>
    </row>
    <row r="442" spans="1:2" x14ac:dyDescent="0.2">
      <c r="A442">
        <v>1.45454545454545E-2</v>
      </c>
      <c r="B442">
        <v>10</v>
      </c>
    </row>
    <row r="443" spans="1:2" x14ac:dyDescent="0.2">
      <c r="A443">
        <v>8.4745762711864406E-3</v>
      </c>
      <c r="B443">
        <v>10</v>
      </c>
    </row>
    <row r="444" spans="1:2" x14ac:dyDescent="0.2">
      <c r="A444">
        <v>2.5125628140703501E-2</v>
      </c>
      <c r="B444">
        <v>10</v>
      </c>
    </row>
    <row r="445" spans="1:2" x14ac:dyDescent="0.2">
      <c r="A445">
        <v>1.3477088948787E-2</v>
      </c>
      <c r="B445">
        <v>10</v>
      </c>
    </row>
    <row r="446" spans="1:2" x14ac:dyDescent="0.2">
      <c r="A446">
        <v>1.26582278481012E-2</v>
      </c>
      <c r="B446">
        <v>10</v>
      </c>
    </row>
    <row r="447" spans="1:2" x14ac:dyDescent="0.2">
      <c r="A447">
        <v>5.9055118110236202E-3</v>
      </c>
      <c r="B447">
        <v>10</v>
      </c>
    </row>
    <row r="448" spans="1:2" x14ac:dyDescent="0.2">
      <c r="A448">
        <v>9.8425196850393699E-3</v>
      </c>
      <c r="B448">
        <v>10</v>
      </c>
    </row>
    <row r="449" spans="1:2" x14ac:dyDescent="0.2">
      <c r="A449">
        <v>3.1141868512110701E-2</v>
      </c>
      <c r="B449">
        <v>10</v>
      </c>
    </row>
    <row r="450" spans="1:2" x14ac:dyDescent="0.2">
      <c r="A450">
        <v>1.5686274509803901E-2</v>
      </c>
      <c r="B450">
        <v>10</v>
      </c>
    </row>
    <row r="451" spans="1:2" x14ac:dyDescent="0.2">
      <c r="A451">
        <v>4.8309178743961298E-3</v>
      </c>
      <c r="B451">
        <v>10</v>
      </c>
    </row>
    <row r="452" spans="1:2" x14ac:dyDescent="0.2">
      <c r="A452">
        <v>1.5452538631346499E-2</v>
      </c>
      <c r="B452">
        <v>10</v>
      </c>
    </row>
    <row r="453" spans="1:2" x14ac:dyDescent="0.2">
      <c r="A453">
        <v>1.95530726256983E-2</v>
      </c>
      <c r="B453">
        <v>10</v>
      </c>
    </row>
    <row r="454" spans="1:2" x14ac:dyDescent="0.2">
      <c r="A454">
        <v>5.0761421319796898E-3</v>
      </c>
      <c r="B454">
        <v>10</v>
      </c>
    </row>
    <row r="455" spans="1:2" x14ac:dyDescent="0.2">
      <c r="A455">
        <v>1.0638297872340399E-2</v>
      </c>
      <c r="B455">
        <v>10</v>
      </c>
    </row>
    <row r="456" spans="1:2" x14ac:dyDescent="0.2">
      <c r="A456">
        <v>5.9523809523809503E-3</v>
      </c>
      <c r="B456">
        <v>10</v>
      </c>
    </row>
    <row r="457" spans="1:2" x14ac:dyDescent="0.2">
      <c r="A457">
        <v>2.0964360587002E-2</v>
      </c>
      <c r="B457">
        <v>10</v>
      </c>
    </row>
    <row r="458" spans="1:2" x14ac:dyDescent="0.2">
      <c r="A458">
        <v>2.4590163934426201E-2</v>
      </c>
      <c r="B458">
        <v>10</v>
      </c>
    </row>
    <row r="459" spans="1:2" x14ac:dyDescent="0.2">
      <c r="A459">
        <v>2.7881040892193301E-2</v>
      </c>
      <c r="B459">
        <v>10</v>
      </c>
    </row>
    <row r="460" spans="1:2" x14ac:dyDescent="0.2">
      <c r="A460">
        <v>1.3333333333333299E-2</v>
      </c>
      <c r="B460">
        <v>10</v>
      </c>
    </row>
    <row r="461" spans="1:2" x14ac:dyDescent="0.2">
      <c r="A461">
        <v>3.9627039627039597E-2</v>
      </c>
      <c r="B461">
        <v>10</v>
      </c>
    </row>
    <row r="462" spans="1:2" x14ac:dyDescent="0.2">
      <c r="A462">
        <v>3.6649214659685798E-2</v>
      </c>
      <c r="B462">
        <v>10</v>
      </c>
    </row>
    <row r="463" spans="1:2" x14ac:dyDescent="0.2">
      <c r="A463">
        <v>9.9206349206349201E-3</v>
      </c>
      <c r="B463">
        <v>10</v>
      </c>
    </row>
    <row r="464" spans="1:2" x14ac:dyDescent="0.2">
      <c r="A464">
        <v>1.4742014742014699E-2</v>
      </c>
      <c r="B464">
        <v>10</v>
      </c>
    </row>
    <row r="465" spans="1:2" x14ac:dyDescent="0.2">
      <c r="A465">
        <v>1.14613180515759E-2</v>
      </c>
      <c r="B465">
        <v>10</v>
      </c>
    </row>
    <row r="466" spans="1:2" x14ac:dyDescent="0.2">
      <c r="A466">
        <v>2.23978919631093E-2</v>
      </c>
      <c r="B466">
        <v>10</v>
      </c>
    </row>
    <row r="467" spans="1:2" x14ac:dyDescent="0.2">
      <c r="A467">
        <v>3.9119804400977898E-2</v>
      </c>
      <c r="B467">
        <v>10</v>
      </c>
    </row>
    <row r="468" spans="1:2" x14ac:dyDescent="0.2">
      <c r="A468">
        <v>3.2882011605415797E-2</v>
      </c>
      <c r="B468">
        <v>10</v>
      </c>
    </row>
    <row r="469" spans="1:2" x14ac:dyDescent="0.2">
      <c r="A469">
        <v>2.4390243902439001E-2</v>
      </c>
      <c r="B469">
        <v>10</v>
      </c>
    </row>
    <row r="470" spans="1:2" x14ac:dyDescent="0.2">
      <c r="A470">
        <v>1.7441860465116199E-2</v>
      </c>
      <c r="B470">
        <v>10</v>
      </c>
    </row>
    <row r="471" spans="1:2" x14ac:dyDescent="0.2">
      <c r="A471">
        <v>6.0120240480961897E-3</v>
      </c>
      <c r="B471">
        <v>10</v>
      </c>
    </row>
    <row r="472" spans="1:2" x14ac:dyDescent="0.2">
      <c r="A472">
        <v>2.7295285359801399E-2</v>
      </c>
      <c r="B472">
        <v>10</v>
      </c>
    </row>
    <row r="473" spans="1:2" x14ac:dyDescent="0.2">
      <c r="A473">
        <v>1.8264840182648401E-2</v>
      </c>
      <c r="B473">
        <v>10</v>
      </c>
    </row>
    <row r="474" spans="1:2" x14ac:dyDescent="0.2">
      <c r="A474">
        <v>1.7621145374449299E-2</v>
      </c>
      <c r="B474">
        <v>10</v>
      </c>
    </row>
    <row r="475" spans="1:2" x14ac:dyDescent="0.2">
      <c r="A475">
        <v>1.1933174224343601E-2</v>
      </c>
      <c r="B475">
        <v>9</v>
      </c>
    </row>
    <row r="476" spans="1:2" x14ac:dyDescent="0.2">
      <c r="A476">
        <v>1.1312217194570101E-2</v>
      </c>
      <c r="B476">
        <v>9</v>
      </c>
    </row>
    <row r="477" spans="1:2" x14ac:dyDescent="0.2">
      <c r="A477">
        <v>1.7928286852589601E-2</v>
      </c>
      <c r="B477">
        <v>9</v>
      </c>
    </row>
    <row r="478" spans="1:2" x14ac:dyDescent="0.2">
      <c r="A478">
        <v>1.94444444444444E-2</v>
      </c>
      <c r="B478">
        <v>9</v>
      </c>
    </row>
    <row r="479" spans="1:2" x14ac:dyDescent="0.2">
      <c r="A479">
        <v>2.2222222222222199E-2</v>
      </c>
      <c r="B479">
        <v>9</v>
      </c>
    </row>
    <row r="480" spans="1:2" x14ac:dyDescent="0.2">
      <c r="A480">
        <v>2.6954177897574099E-3</v>
      </c>
      <c r="B480">
        <v>9</v>
      </c>
    </row>
    <row r="481" spans="1:2" x14ac:dyDescent="0.2">
      <c r="A481">
        <v>4.84261501210653E-3</v>
      </c>
      <c r="B481">
        <v>9</v>
      </c>
    </row>
    <row r="482" spans="1:2" x14ac:dyDescent="0.2">
      <c r="A482">
        <v>2.62697022767075E-2</v>
      </c>
      <c r="B482">
        <v>9</v>
      </c>
    </row>
    <row r="483" spans="1:2" x14ac:dyDescent="0.2">
      <c r="A483">
        <v>1.03092783505154E-2</v>
      </c>
      <c r="B483">
        <v>9</v>
      </c>
    </row>
    <row r="484" spans="1:2" x14ac:dyDescent="0.2">
      <c r="A484">
        <v>1.20772946859903E-2</v>
      </c>
      <c r="B484">
        <v>9</v>
      </c>
    </row>
    <row r="485" spans="1:2" x14ac:dyDescent="0.2">
      <c r="A485">
        <v>1.6172506738544399E-2</v>
      </c>
      <c r="B485">
        <v>9</v>
      </c>
    </row>
    <row r="486" spans="1:2" x14ac:dyDescent="0.2">
      <c r="A486">
        <v>1.0256410256410199E-2</v>
      </c>
      <c r="B486">
        <v>9</v>
      </c>
    </row>
    <row r="487" spans="1:2" x14ac:dyDescent="0.2">
      <c r="A487">
        <v>3.4013605442176797E-2</v>
      </c>
      <c r="B487">
        <v>9</v>
      </c>
    </row>
    <row r="488" spans="1:2" x14ac:dyDescent="0.2">
      <c r="A488">
        <v>7.6530612244897897E-3</v>
      </c>
      <c r="B488">
        <v>9</v>
      </c>
    </row>
    <row r="489" spans="1:2" x14ac:dyDescent="0.2">
      <c r="A489">
        <v>3.1657355679702001E-2</v>
      </c>
      <c r="B489">
        <v>9</v>
      </c>
    </row>
    <row r="490" spans="1:2" x14ac:dyDescent="0.2">
      <c r="A490">
        <v>1.7114914425427799E-2</v>
      </c>
      <c r="B490">
        <v>9</v>
      </c>
    </row>
    <row r="491" spans="1:2" x14ac:dyDescent="0.2">
      <c r="A491">
        <v>2.3622047244094401E-2</v>
      </c>
      <c r="B491">
        <v>9</v>
      </c>
    </row>
    <row r="492" spans="1:2" x14ac:dyDescent="0.2">
      <c r="A492">
        <v>9.3808630393996204E-3</v>
      </c>
      <c r="B492">
        <v>9</v>
      </c>
    </row>
    <row r="493" spans="1:2" x14ac:dyDescent="0.2">
      <c r="A493">
        <v>1.4925373134328301E-2</v>
      </c>
      <c r="B493">
        <v>9</v>
      </c>
    </row>
    <row r="494" spans="1:2" x14ac:dyDescent="0.2">
      <c r="A494">
        <v>7.38916256157635E-3</v>
      </c>
      <c r="B494">
        <v>9</v>
      </c>
    </row>
    <row r="495" spans="1:2" x14ac:dyDescent="0.2">
      <c r="A495">
        <v>4.0590405904058997E-2</v>
      </c>
      <c r="B495">
        <v>9</v>
      </c>
    </row>
    <row r="496" spans="1:2" x14ac:dyDescent="0.2">
      <c r="A496">
        <v>5.5555555555555497E-3</v>
      </c>
      <c r="B496">
        <v>9</v>
      </c>
    </row>
    <row r="497" spans="1:2" x14ac:dyDescent="0.2">
      <c r="A497">
        <v>2.04081632653061E-2</v>
      </c>
      <c r="B497">
        <v>9</v>
      </c>
    </row>
    <row r="498" spans="1:2" x14ac:dyDescent="0.2">
      <c r="A498">
        <v>6.5359477124183E-3</v>
      </c>
      <c r="B498">
        <v>9</v>
      </c>
    </row>
    <row r="499" spans="1:2" x14ac:dyDescent="0.2">
      <c r="A499">
        <v>8.1799591002044997E-3</v>
      </c>
      <c r="B499">
        <v>9</v>
      </c>
    </row>
    <row r="500" spans="1:2" x14ac:dyDescent="0.2">
      <c r="A500">
        <v>3.3482142857142801E-2</v>
      </c>
      <c r="B500">
        <v>9</v>
      </c>
    </row>
    <row r="501" spans="1:2" x14ac:dyDescent="0.2">
      <c r="A501">
        <v>5.6818181818181802E-3</v>
      </c>
      <c r="B501">
        <v>9</v>
      </c>
    </row>
    <row r="502" spans="1:2" x14ac:dyDescent="0.2">
      <c r="A502">
        <v>1.6172506738544399E-2</v>
      </c>
      <c r="B502">
        <v>9</v>
      </c>
    </row>
    <row r="503" spans="1:2" x14ac:dyDescent="0.2">
      <c r="A503">
        <v>4.4742729306487599E-3</v>
      </c>
      <c r="B503">
        <v>9</v>
      </c>
    </row>
    <row r="504" spans="1:2" x14ac:dyDescent="0.2">
      <c r="A504">
        <v>2.4330900243308999E-3</v>
      </c>
      <c r="B504">
        <v>9</v>
      </c>
    </row>
    <row r="505" spans="1:2" x14ac:dyDescent="0.2">
      <c r="A505">
        <v>1.26582278481012E-2</v>
      </c>
      <c r="B505">
        <v>9</v>
      </c>
    </row>
    <row r="506" spans="1:2" x14ac:dyDescent="0.2">
      <c r="A506">
        <v>2.3872679045092798E-2</v>
      </c>
      <c r="B506">
        <v>9</v>
      </c>
    </row>
    <row r="507" spans="1:2" x14ac:dyDescent="0.2">
      <c r="A507">
        <v>1.0335917312661499E-2</v>
      </c>
      <c r="B507">
        <v>9</v>
      </c>
    </row>
    <row r="508" spans="1:2" x14ac:dyDescent="0.2">
      <c r="A508">
        <v>2.7459954233409599E-2</v>
      </c>
      <c r="B508">
        <v>9</v>
      </c>
    </row>
    <row r="509" spans="1:2" x14ac:dyDescent="0.2">
      <c r="A509">
        <v>1.1049723756906001E-2</v>
      </c>
      <c r="B509">
        <v>9</v>
      </c>
    </row>
    <row r="510" spans="1:2" x14ac:dyDescent="0.2">
      <c r="A510">
        <v>6.6225165562913899E-3</v>
      </c>
      <c r="B510">
        <v>9</v>
      </c>
    </row>
    <row r="511" spans="1:2" x14ac:dyDescent="0.2">
      <c r="A511">
        <v>1.5576323987538899E-2</v>
      </c>
      <c r="B511">
        <v>9</v>
      </c>
    </row>
    <row r="512" spans="1:2" x14ac:dyDescent="0.2">
      <c r="A512">
        <v>2.0547945205479399E-2</v>
      </c>
      <c r="B512">
        <v>9</v>
      </c>
    </row>
    <row r="513" spans="1:2" x14ac:dyDescent="0.2">
      <c r="A513">
        <v>3.2520325203252001E-2</v>
      </c>
      <c r="B513">
        <v>9</v>
      </c>
    </row>
    <row r="514" spans="1:2" x14ac:dyDescent="0.2">
      <c r="A514">
        <v>1.3921113689095099E-2</v>
      </c>
      <c r="B514">
        <v>9</v>
      </c>
    </row>
    <row r="515" spans="1:2" x14ac:dyDescent="0.2">
      <c r="A515">
        <v>2.27272727272727E-2</v>
      </c>
      <c r="B515">
        <v>9</v>
      </c>
    </row>
    <row r="516" spans="1:2" x14ac:dyDescent="0.2">
      <c r="A516">
        <v>1.48809523809523E-2</v>
      </c>
      <c r="B516">
        <v>9</v>
      </c>
    </row>
    <row r="517" spans="1:2" x14ac:dyDescent="0.2">
      <c r="A517">
        <v>5.3956834532374104E-3</v>
      </c>
      <c r="B517">
        <v>9</v>
      </c>
    </row>
    <row r="518" spans="1:2" x14ac:dyDescent="0.2">
      <c r="A518">
        <v>3.4398034398034398E-2</v>
      </c>
      <c r="B518">
        <v>9</v>
      </c>
    </row>
    <row r="519" spans="1:2" x14ac:dyDescent="0.2">
      <c r="A519">
        <v>4.1860465116279E-2</v>
      </c>
      <c r="B519">
        <v>9</v>
      </c>
    </row>
    <row r="520" spans="1:2" x14ac:dyDescent="0.2">
      <c r="A520">
        <v>1.35135135135135E-2</v>
      </c>
      <c r="B520">
        <v>9</v>
      </c>
    </row>
    <row r="521" spans="1:2" x14ac:dyDescent="0.2">
      <c r="A521">
        <v>2.7638190954773802E-2</v>
      </c>
      <c r="B521">
        <v>9</v>
      </c>
    </row>
    <row r="522" spans="1:2" x14ac:dyDescent="0.2">
      <c r="A522">
        <v>1.5584415584415499E-2</v>
      </c>
      <c r="B522">
        <v>9</v>
      </c>
    </row>
    <row r="523" spans="1:2" x14ac:dyDescent="0.2">
      <c r="A523">
        <v>1.1961722488038199E-2</v>
      </c>
      <c r="B523">
        <v>9</v>
      </c>
    </row>
    <row r="524" spans="1:2" x14ac:dyDescent="0.2">
      <c r="A524">
        <v>2.14592274678111E-2</v>
      </c>
      <c r="B524">
        <v>9</v>
      </c>
    </row>
    <row r="525" spans="1:2" x14ac:dyDescent="0.2">
      <c r="A525">
        <v>4.22535211267605E-2</v>
      </c>
      <c r="B525">
        <v>9</v>
      </c>
    </row>
    <row r="526" spans="1:2" x14ac:dyDescent="0.2">
      <c r="A526">
        <v>4.5368620037807103E-2</v>
      </c>
      <c r="B526">
        <v>9</v>
      </c>
    </row>
    <row r="527" spans="1:2" x14ac:dyDescent="0.2">
      <c r="A527">
        <v>3.5820895522387999E-2</v>
      </c>
      <c r="B527">
        <v>9</v>
      </c>
    </row>
    <row r="528" spans="1:2" x14ac:dyDescent="0.2">
      <c r="A528">
        <v>3.5175879396984903E-2</v>
      </c>
      <c r="B528">
        <v>9</v>
      </c>
    </row>
    <row r="529" spans="1:2" x14ac:dyDescent="0.2">
      <c r="A529">
        <v>1.9830028328611801E-2</v>
      </c>
      <c r="B529">
        <v>9</v>
      </c>
    </row>
    <row r="530" spans="1:2" x14ac:dyDescent="0.2">
      <c r="A530">
        <v>1.6666666666666601E-2</v>
      </c>
      <c r="B530">
        <v>9</v>
      </c>
    </row>
    <row r="531" spans="1:2" x14ac:dyDescent="0.2">
      <c r="A531">
        <v>5.5865921787709499E-3</v>
      </c>
      <c r="B531">
        <v>9</v>
      </c>
    </row>
    <row r="532" spans="1:2" x14ac:dyDescent="0.2">
      <c r="A532">
        <v>5.4495912806539499E-3</v>
      </c>
      <c r="B532">
        <v>9</v>
      </c>
    </row>
    <row r="533" spans="1:2" x14ac:dyDescent="0.2">
      <c r="A533">
        <v>2.03562340966921E-2</v>
      </c>
      <c r="B533">
        <v>9</v>
      </c>
    </row>
    <row r="534" spans="1:2" x14ac:dyDescent="0.2">
      <c r="A534">
        <v>3.7037037037037E-2</v>
      </c>
      <c r="B534">
        <v>9</v>
      </c>
    </row>
    <row r="535" spans="1:2" x14ac:dyDescent="0.2">
      <c r="A535">
        <v>1.4534883720930199E-2</v>
      </c>
      <c r="B535">
        <v>9</v>
      </c>
    </row>
    <row r="536" spans="1:2" x14ac:dyDescent="0.2">
      <c r="A536">
        <v>8.6455331412103702E-3</v>
      </c>
      <c r="B536">
        <v>9</v>
      </c>
    </row>
    <row r="537" spans="1:2" x14ac:dyDescent="0.2">
      <c r="A537">
        <v>1.9736842105263101E-2</v>
      </c>
      <c r="B537">
        <v>9</v>
      </c>
    </row>
    <row r="538" spans="1:2" x14ac:dyDescent="0.2">
      <c r="A538">
        <v>1.6666666666666601E-2</v>
      </c>
      <c r="B538">
        <v>9</v>
      </c>
    </row>
    <row r="539" spans="1:2" x14ac:dyDescent="0.2">
      <c r="A539">
        <v>2.2598870056497099E-2</v>
      </c>
      <c r="B539">
        <v>9</v>
      </c>
    </row>
    <row r="540" spans="1:2" x14ac:dyDescent="0.2">
      <c r="A540">
        <v>4.9180327868852403E-2</v>
      </c>
      <c r="B540">
        <v>9</v>
      </c>
    </row>
    <row r="541" spans="1:2" x14ac:dyDescent="0.2">
      <c r="A541">
        <v>1.628664495114E-2</v>
      </c>
      <c r="B541">
        <v>9</v>
      </c>
    </row>
    <row r="542" spans="1:2" x14ac:dyDescent="0.2">
      <c r="A542">
        <v>6.4516129032258004E-3</v>
      </c>
      <c r="B542">
        <v>9</v>
      </c>
    </row>
    <row r="543" spans="1:2" x14ac:dyDescent="0.2">
      <c r="A543">
        <v>1.42857142857142E-2</v>
      </c>
      <c r="B543">
        <v>9</v>
      </c>
    </row>
    <row r="544" spans="1:2" x14ac:dyDescent="0.2">
      <c r="A544">
        <v>2.04081632653061E-2</v>
      </c>
      <c r="B544">
        <v>9</v>
      </c>
    </row>
    <row r="545" spans="1:2" x14ac:dyDescent="0.2">
      <c r="A545">
        <v>5.9288537549407102E-3</v>
      </c>
      <c r="B545">
        <v>9</v>
      </c>
    </row>
    <row r="546" spans="1:2" x14ac:dyDescent="0.2">
      <c r="A546">
        <v>1.0775862068965501E-2</v>
      </c>
      <c r="B546">
        <v>9</v>
      </c>
    </row>
    <row r="547" spans="1:2" x14ac:dyDescent="0.2">
      <c r="A547">
        <v>6.8337129840546698E-3</v>
      </c>
      <c r="B547">
        <v>9</v>
      </c>
    </row>
    <row r="548" spans="1:2" x14ac:dyDescent="0.2">
      <c r="A548">
        <v>1.29198966408268E-2</v>
      </c>
      <c r="B548">
        <v>9</v>
      </c>
    </row>
    <row r="549" spans="1:2" x14ac:dyDescent="0.2">
      <c r="A549">
        <v>3.5799522673030999E-2</v>
      </c>
      <c r="B549">
        <v>9</v>
      </c>
    </row>
    <row r="550" spans="1:2" x14ac:dyDescent="0.2">
      <c r="A550">
        <v>1.4527845036319599E-2</v>
      </c>
      <c r="B550">
        <v>9</v>
      </c>
    </row>
    <row r="551" spans="1:2" x14ac:dyDescent="0.2">
      <c r="A551">
        <v>1.09090909090909E-2</v>
      </c>
      <c r="B551">
        <v>9</v>
      </c>
    </row>
    <row r="552" spans="1:2" x14ac:dyDescent="0.2">
      <c r="A552">
        <v>8.9820359281437105E-3</v>
      </c>
      <c r="B552">
        <v>9</v>
      </c>
    </row>
    <row r="553" spans="1:2" x14ac:dyDescent="0.2">
      <c r="A553">
        <v>1.8766756032171501E-2</v>
      </c>
      <c r="B553">
        <v>9</v>
      </c>
    </row>
    <row r="554" spans="1:2" x14ac:dyDescent="0.2">
      <c r="A554">
        <v>1.0845986984815601E-2</v>
      </c>
      <c r="B554">
        <v>9</v>
      </c>
    </row>
    <row r="555" spans="1:2" x14ac:dyDescent="0.2">
      <c r="A555">
        <v>1.2820512820512799E-2</v>
      </c>
      <c r="B555">
        <v>9</v>
      </c>
    </row>
    <row r="556" spans="1:2" x14ac:dyDescent="0.2">
      <c r="A556">
        <v>4.96277915632754E-3</v>
      </c>
      <c r="B556">
        <v>9</v>
      </c>
    </row>
    <row r="557" spans="1:2" x14ac:dyDescent="0.2">
      <c r="A557">
        <v>1.00603621730382E-2</v>
      </c>
      <c r="B557">
        <v>9</v>
      </c>
    </row>
    <row r="558" spans="1:2" x14ac:dyDescent="0.2">
      <c r="A558">
        <v>1.53256704980842E-2</v>
      </c>
      <c r="B558">
        <v>9</v>
      </c>
    </row>
    <row r="559" spans="1:2" x14ac:dyDescent="0.2">
      <c r="A559">
        <v>2.42130750605326E-2</v>
      </c>
      <c r="B559">
        <v>9</v>
      </c>
    </row>
    <row r="560" spans="1:2" x14ac:dyDescent="0.2">
      <c r="A560">
        <v>3.4810126582278403E-2</v>
      </c>
      <c r="B560">
        <v>9</v>
      </c>
    </row>
    <row r="561" spans="1:2" x14ac:dyDescent="0.2">
      <c r="A561">
        <v>1.39103554868624E-2</v>
      </c>
      <c r="B561">
        <v>9</v>
      </c>
    </row>
    <row r="562" spans="1:2" x14ac:dyDescent="0.2">
      <c r="A562">
        <v>2.46305418719211E-3</v>
      </c>
      <c r="B562">
        <v>9</v>
      </c>
    </row>
    <row r="563" spans="1:2" x14ac:dyDescent="0.2">
      <c r="A563">
        <v>1.3157894736842099E-2</v>
      </c>
      <c r="B563">
        <v>9</v>
      </c>
    </row>
    <row r="564" spans="1:2" x14ac:dyDescent="0.2">
      <c r="A564">
        <v>9.3676814988290398E-3</v>
      </c>
      <c r="B564">
        <v>9</v>
      </c>
    </row>
    <row r="565" spans="1:2" x14ac:dyDescent="0.2">
      <c r="A565">
        <v>2.90697674418604E-3</v>
      </c>
      <c r="B565">
        <v>9</v>
      </c>
    </row>
    <row r="566" spans="1:2" x14ac:dyDescent="0.2">
      <c r="A566">
        <v>1.5957446808510599E-2</v>
      </c>
      <c r="B566">
        <v>9</v>
      </c>
    </row>
    <row r="567" spans="1:2" x14ac:dyDescent="0.2">
      <c r="A567">
        <v>1.28755364806866E-2</v>
      </c>
      <c r="B567">
        <v>9</v>
      </c>
    </row>
    <row r="568" spans="1:2" x14ac:dyDescent="0.2">
      <c r="A568">
        <v>8.21917808219178E-3</v>
      </c>
      <c r="B568">
        <v>9</v>
      </c>
    </row>
    <row r="569" spans="1:2" x14ac:dyDescent="0.2">
      <c r="A569">
        <v>4.2307692307692303E-2</v>
      </c>
      <c r="B569">
        <v>9</v>
      </c>
    </row>
    <row r="570" spans="1:2" x14ac:dyDescent="0.2">
      <c r="A570">
        <v>2.0491803278688499E-2</v>
      </c>
      <c r="B570">
        <v>9</v>
      </c>
    </row>
    <row r="571" spans="1:2" x14ac:dyDescent="0.2">
      <c r="A571">
        <v>9.46969696969697E-3</v>
      </c>
      <c r="B571">
        <v>9</v>
      </c>
    </row>
    <row r="572" spans="1:2" x14ac:dyDescent="0.2">
      <c r="A572">
        <v>4.4887780548628402E-2</v>
      </c>
      <c r="B572">
        <v>9</v>
      </c>
    </row>
    <row r="573" spans="1:2" x14ac:dyDescent="0.2">
      <c r="A573">
        <v>2.6229508196721301E-2</v>
      </c>
      <c r="B573">
        <v>9</v>
      </c>
    </row>
    <row r="574" spans="1:2" x14ac:dyDescent="0.2">
      <c r="A574">
        <v>2.2831050228310501E-3</v>
      </c>
      <c r="B574">
        <v>9</v>
      </c>
    </row>
    <row r="575" spans="1:2" x14ac:dyDescent="0.2">
      <c r="A575">
        <v>3.7313432835820802E-2</v>
      </c>
      <c r="B575">
        <v>9</v>
      </c>
    </row>
    <row r="576" spans="1:2" x14ac:dyDescent="0.2">
      <c r="A576">
        <v>2.3923444976076499E-2</v>
      </c>
      <c r="B576">
        <v>9</v>
      </c>
    </row>
    <row r="577" spans="1:2" x14ac:dyDescent="0.2">
      <c r="A577">
        <v>1.6241299303944301E-2</v>
      </c>
      <c r="B577">
        <v>9</v>
      </c>
    </row>
    <row r="578" spans="1:2" x14ac:dyDescent="0.2">
      <c r="A578">
        <v>6.2500000000000003E-3</v>
      </c>
      <c r="B578">
        <v>9</v>
      </c>
    </row>
    <row r="579" spans="1:2" x14ac:dyDescent="0.2">
      <c r="A579">
        <v>1.30718954248366E-2</v>
      </c>
      <c r="B579">
        <v>9</v>
      </c>
    </row>
    <row r="580" spans="1:2" x14ac:dyDescent="0.2">
      <c r="A580">
        <v>1.7777777777777701E-2</v>
      </c>
      <c r="B580">
        <v>9</v>
      </c>
    </row>
    <row r="581" spans="1:2" x14ac:dyDescent="0.2">
      <c r="A581">
        <v>1.3986013986013899E-2</v>
      </c>
      <c r="B581">
        <v>9</v>
      </c>
    </row>
    <row r="582" spans="1:2" x14ac:dyDescent="0.2">
      <c r="A582">
        <v>2.2842639593908601E-2</v>
      </c>
      <c r="B582">
        <v>9</v>
      </c>
    </row>
    <row r="583" spans="1:2" x14ac:dyDescent="0.2">
      <c r="A583">
        <v>2.48868778280542E-2</v>
      </c>
      <c r="B583">
        <v>9</v>
      </c>
    </row>
    <row r="584" spans="1:2" x14ac:dyDescent="0.2">
      <c r="A584">
        <v>1.08991825613079E-2</v>
      </c>
      <c r="B584">
        <v>9</v>
      </c>
    </row>
    <row r="585" spans="1:2" x14ac:dyDescent="0.2">
      <c r="A585">
        <v>1.1764705882352899E-2</v>
      </c>
      <c r="B585">
        <v>9</v>
      </c>
    </row>
    <row r="586" spans="1:2" x14ac:dyDescent="0.2">
      <c r="A586">
        <v>2.4691358024691301E-2</v>
      </c>
      <c r="B586">
        <v>9</v>
      </c>
    </row>
    <row r="587" spans="1:2" x14ac:dyDescent="0.2">
      <c r="A587">
        <v>3.2258064516128997E-2</v>
      </c>
      <c r="B587">
        <v>9</v>
      </c>
    </row>
    <row r="588" spans="1:2" x14ac:dyDescent="0.2">
      <c r="A588">
        <v>1.04895104895104E-2</v>
      </c>
      <c r="B588">
        <v>9</v>
      </c>
    </row>
    <row r="589" spans="1:2" x14ac:dyDescent="0.2">
      <c r="A589">
        <v>2.7397260273972599E-3</v>
      </c>
      <c r="B589">
        <v>9</v>
      </c>
    </row>
    <row r="590" spans="1:2" x14ac:dyDescent="0.2">
      <c r="A590">
        <v>8.0000000000000002E-3</v>
      </c>
      <c r="B590">
        <v>9</v>
      </c>
    </row>
    <row r="591" spans="1:2" x14ac:dyDescent="0.2">
      <c r="A591">
        <v>0</v>
      </c>
      <c r="B591">
        <v>9</v>
      </c>
    </row>
    <row r="592" spans="1:2" x14ac:dyDescent="0.2">
      <c r="A592">
        <v>2.3195876288659701E-2</v>
      </c>
      <c r="B592">
        <v>9</v>
      </c>
    </row>
    <row r="593" spans="1:2" x14ac:dyDescent="0.2">
      <c r="A593">
        <v>2.4752475247524701E-3</v>
      </c>
      <c r="B593">
        <v>9</v>
      </c>
    </row>
    <row r="594" spans="1:2" x14ac:dyDescent="0.2">
      <c r="A594">
        <v>9.0634441087613302E-3</v>
      </c>
      <c r="B594">
        <v>9</v>
      </c>
    </row>
    <row r="595" spans="1:2" x14ac:dyDescent="0.2">
      <c r="A595">
        <v>3.5989717223650297E-2</v>
      </c>
      <c r="B595">
        <v>9</v>
      </c>
    </row>
    <row r="596" spans="1:2" x14ac:dyDescent="0.2">
      <c r="A596">
        <v>1.5974440894568599E-2</v>
      </c>
      <c r="B596">
        <v>9</v>
      </c>
    </row>
    <row r="597" spans="1:2" x14ac:dyDescent="0.2">
      <c r="A597">
        <v>1.09649122807017E-2</v>
      </c>
      <c r="B597">
        <v>9</v>
      </c>
    </row>
    <row r="598" spans="1:2" x14ac:dyDescent="0.2">
      <c r="A598">
        <v>7.1641791044776096E-2</v>
      </c>
      <c r="B598">
        <v>9</v>
      </c>
    </row>
    <row r="599" spans="1:2" x14ac:dyDescent="0.2">
      <c r="A599">
        <v>2.1874999999999999E-2</v>
      </c>
      <c r="B599">
        <v>9</v>
      </c>
    </row>
    <row r="600" spans="1:2" x14ac:dyDescent="0.2">
      <c r="A600">
        <v>1.2958963282937301E-2</v>
      </c>
      <c r="B600">
        <v>9</v>
      </c>
    </row>
    <row r="601" spans="1:2" x14ac:dyDescent="0.2">
      <c r="A601">
        <v>5.4644808743169399E-3</v>
      </c>
      <c r="B601">
        <v>9</v>
      </c>
    </row>
    <row r="602" spans="1:2" x14ac:dyDescent="0.2">
      <c r="A602">
        <v>2.7027027027027001E-2</v>
      </c>
      <c r="B602">
        <v>9</v>
      </c>
    </row>
    <row r="603" spans="1:2" x14ac:dyDescent="0.2">
      <c r="A603">
        <v>2.87206266318537E-2</v>
      </c>
      <c r="B603">
        <v>9</v>
      </c>
    </row>
    <row r="604" spans="1:2" x14ac:dyDescent="0.2">
      <c r="A604">
        <v>8.2872928176795507E-3</v>
      </c>
      <c r="B604">
        <v>9</v>
      </c>
    </row>
    <row r="605" spans="1:2" x14ac:dyDescent="0.2">
      <c r="A605">
        <v>1.7452006980802699E-2</v>
      </c>
      <c r="B605">
        <v>9</v>
      </c>
    </row>
    <row r="606" spans="1:2" x14ac:dyDescent="0.2">
      <c r="A606">
        <v>1.1160714285714199E-2</v>
      </c>
      <c r="B606">
        <v>9</v>
      </c>
    </row>
    <row r="607" spans="1:2" x14ac:dyDescent="0.2">
      <c r="A607">
        <v>1.86046511627906E-2</v>
      </c>
      <c r="B607">
        <v>9</v>
      </c>
    </row>
    <row r="608" spans="1:2" x14ac:dyDescent="0.2">
      <c r="A608">
        <v>8.3857442348008304E-3</v>
      </c>
      <c r="B608">
        <v>9</v>
      </c>
    </row>
    <row r="609" spans="1:2" x14ac:dyDescent="0.2">
      <c r="A609">
        <v>1.6786570743405199E-2</v>
      </c>
      <c r="B609">
        <v>9</v>
      </c>
    </row>
    <row r="610" spans="1:2" x14ac:dyDescent="0.2">
      <c r="A610">
        <v>1.9431988041853501E-2</v>
      </c>
      <c r="B610">
        <v>9</v>
      </c>
    </row>
    <row r="611" spans="1:2" x14ac:dyDescent="0.2">
      <c r="A611">
        <v>1.2295081967213101E-2</v>
      </c>
      <c r="B611">
        <v>9</v>
      </c>
    </row>
    <row r="612" spans="1:2" x14ac:dyDescent="0.2">
      <c r="A612">
        <v>3.5799522673030999E-2</v>
      </c>
      <c r="B612">
        <v>9</v>
      </c>
    </row>
    <row r="613" spans="1:2" x14ac:dyDescent="0.2">
      <c r="A613">
        <v>8.4985835694051E-3</v>
      </c>
      <c r="B613">
        <v>9</v>
      </c>
    </row>
    <row r="614" spans="1:2" x14ac:dyDescent="0.2">
      <c r="A614">
        <v>3.0136986301369802E-2</v>
      </c>
      <c r="B614">
        <v>9</v>
      </c>
    </row>
    <row r="615" spans="1:2" x14ac:dyDescent="0.2">
      <c r="A615">
        <v>9.1743119266054999E-3</v>
      </c>
      <c r="B615">
        <v>9</v>
      </c>
    </row>
    <row r="616" spans="1:2" x14ac:dyDescent="0.2">
      <c r="A616">
        <v>4.7422680412371097E-2</v>
      </c>
      <c r="B616">
        <v>9</v>
      </c>
    </row>
    <row r="617" spans="1:2" x14ac:dyDescent="0.2">
      <c r="A617">
        <v>1.36518771331058E-2</v>
      </c>
      <c r="B617">
        <v>9</v>
      </c>
    </row>
    <row r="618" spans="1:2" x14ac:dyDescent="0.2">
      <c r="A618">
        <v>1.1560693641618399E-2</v>
      </c>
      <c r="B618">
        <v>9</v>
      </c>
    </row>
    <row r="619" spans="1:2" x14ac:dyDescent="0.2">
      <c r="A619">
        <v>1.54867256637168E-2</v>
      </c>
      <c r="B619">
        <v>9</v>
      </c>
    </row>
    <row r="620" spans="1:2" x14ac:dyDescent="0.2">
      <c r="A620">
        <v>2.5862068965517199E-2</v>
      </c>
      <c r="B620">
        <v>9</v>
      </c>
    </row>
    <row r="621" spans="1:2" x14ac:dyDescent="0.2">
      <c r="A621">
        <v>1.8912529550827398E-2</v>
      </c>
      <c r="B621">
        <v>9</v>
      </c>
    </row>
    <row r="622" spans="1:2" x14ac:dyDescent="0.2">
      <c r="A622">
        <v>2.6829268292682899E-2</v>
      </c>
      <c r="B622">
        <v>9</v>
      </c>
    </row>
    <row r="623" spans="1:2" x14ac:dyDescent="0.2">
      <c r="A623">
        <v>1.7857142857142801E-2</v>
      </c>
      <c r="B623">
        <v>9</v>
      </c>
    </row>
    <row r="624" spans="1:2" x14ac:dyDescent="0.2">
      <c r="A624">
        <v>1.09890109890109E-2</v>
      </c>
      <c r="B624">
        <v>9</v>
      </c>
    </row>
    <row r="625" spans="1:2" x14ac:dyDescent="0.2">
      <c r="A625">
        <v>5.2493438320209904E-3</v>
      </c>
      <c r="B625">
        <v>9</v>
      </c>
    </row>
    <row r="626" spans="1:2" x14ac:dyDescent="0.2">
      <c r="A626">
        <v>7.0754716981131999E-3</v>
      </c>
      <c r="B626">
        <v>9</v>
      </c>
    </row>
    <row r="627" spans="1:2" x14ac:dyDescent="0.2">
      <c r="A627">
        <v>1.4577259475218599E-2</v>
      </c>
      <c r="B627">
        <v>9</v>
      </c>
    </row>
    <row r="628" spans="1:2" x14ac:dyDescent="0.2">
      <c r="A628">
        <v>6.41025641025641E-3</v>
      </c>
      <c r="B628">
        <v>9</v>
      </c>
    </row>
    <row r="629" spans="1:2" x14ac:dyDescent="0.2">
      <c r="A629">
        <v>2.27272727272727E-2</v>
      </c>
      <c r="B629">
        <v>9</v>
      </c>
    </row>
    <row r="630" spans="1:2" x14ac:dyDescent="0.2">
      <c r="A630">
        <v>1.1331444759206799E-2</v>
      </c>
      <c r="B630">
        <v>9</v>
      </c>
    </row>
    <row r="631" spans="1:2" x14ac:dyDescent="0.2">
      <c r="A631">
        <v>1.3192612137203101E-2</v>
      </c>
      <c r="B631">
        <v>9</v>
      </c>
    </row>
    <row r="632" spans="1:2" x14ac:dyDescent="0.2">
      <c r="A632">
        <v>1.26315789473684E-2</v>
      </c>
      <c r="B632">
        <v>9</v>
      </c>
    </row>
    <row r="633" spans="1:2" x14ac:dyDescent="0.2">
      <c r="A633">
        <v>2.9017857142857099E-2</v>
      </c>
      <c r="B633">
        <v>9</v>
      </c>
    </row>
    <row r="634" spans="1:2" x14ac:dyDescent="0.2">
      <c r="A634">
        <v>8.21917808219178E-3</v>
      </c>
      <c r="B634">
        <v>9</v>
      </c>
    </row>
    <row r="635" spans="1:2" x14ac:dyDescent="0.2">
      <c r="A635">
        <v>1.3605442176870699E-2</v>
      </c>
      <c r="B635">
        <v>9</v>
      </c>
    </row>
    <row r="636" spans="1:2" x14ac:dyDescent="0.2">
      <c r="A636">
        <v>2.1680216802168001E-2</v>
      </c>
      <c r="B636">
        <v>9</v>
      </c>
    </row>
    <row r="637" spans="1:2" x14ac:dyDescent="0.2">
      <c r="A637">
        <v>1.7456359102244301E-2</v>
      </c>
      <c r="B637">
        <v>9</v>
      </c>
    </row>
    <row r="638" spans="1:2" x14ac:dyDescent="0.2">
      <c r="A638">
        <v>1.53452685421994E-2</v>
      </c>
      <c r="B638">
        <v>9</v>
      </c>
    </row>
    <row r="639" spans="1:2" x14ac:dyDescent="0.2">
      <c r="A639">
        <v>2.1428571428571401E-2</v>
      </c>
      <c r="B639">
        <v>9</v>
      </c>
    </row>
    <row r="640" spans="1:2" x14ac:dyDescent="0.2">
      <c r="A640">
        <v>5.8997050147492599E-3</v>
      </c>
      <c r="B640">
        <v>9</v>
      </c>
    </row>
    <row r="641" spans="1:2" x14ac:dyDescent="0.2">
      <c r="A641">
        <v>2.6865671641791E-2</v>
      </c>
      <c r="B641">
        <v>9</v>
      </c>
    </row>
    <row r="642" spans="1:2" x14ac:dyDescent="0.2">
      <c r="A642">
        <v>2.99251870324189E-2</v>
      </c>
      <c r="B642">
        <v>9</v>
      </c>
    </row>
    <row r="643" spans="1:2" x14ac:dyDescent="0.2">
      <c r="A643">
        <v>1.8469656992084402E-2</v>
      </c>
      <c r="B643">
        <v>9</v>
      </c>
    </row>
    <row r="644" spans="1:2" x14ac:dyDescent="0.2">
      <c r="A644">
        <v>2.0270270270270199E-2</v>
      </c>
      <c r="B644">
        <v>9</v>
      </c>
    </row>
    <row r="645" spans="1:2" x14ac:dyDescent="0.2">
      <c r="A645">
        <v>2.2784810126582199E-2</v>
      </c>
      <c r="B645">
        <v>9</v>
      </c>
    </row>
    <row r="646" spans="1:2" x14ac:dyDescent="0.2">
      <c r="A646">
        <v>1.2552301255230099E-2</v>
      </c>
      <c r="B646">
        <v>9</v>
      </c>
    </row>
    <row r="647" spans="1:2" x14ac:dyDescent="0.2">
      <c r="A647">
        <v>5.4347826086956503E-3</v>
      </c>
      <c r="B647">
        <v>9</v>
      </c>
    </row>
    <row r="648" spans="1:2" x14ac:dyDescent="0.2">
      <c r="A648">
        <v>3.2258064516128997E-2</v>
      </c>
      <c r="B648">
        <v>9</v>
      </c>
    </row>
    <row r="649" spans="1:2" x14ac:dyDescent="0.2">
      <c r="A649">
        <v>1.12359550561797E-2</v>
      </c>
      <c r="B649">
        <v>9</v>
      </c>
    </row>
    <row r="650" spans="1:2" x14ac:dyDescent="0.2">
      <c r="A650">
        <v>6.8337129840546698E-3</v>
      </c>
      <c r="B650">
        <v>9</v>
      </c>
    </row>
    <row r="651" spans="1:2" x14ac:dyDescent="0.2">
      <c r="A651">
        <v>3.5545023696682401E-2</v>
      </c>
      <c r="B651">
        <v>9</v>
      </c>
    </row>
    <row r="652" spans="1:2" x14ac:dyDescent="0.2">
      <c r="A652">
        <v>2.1786492374727602E-3</v>
      </c>
      <c r="B652">
        <v>9</v>
      </c>
    </row>
    <row r="653" spans="1:2" x14ac:dyDescent="0.2">
      <c r="A653">
        <v>3.08123249299719E-2</v>
      </c>
      <c r="B653">
        <v>9</v>
      </c>
    </row>
    <row r="654" spans="1:2" x14ac:dyDescent="0.2">
      <c r="A654">
        <v>1.5817223198594001E-2</v>
      </c>
      <c r="B654">
        <v>9</v>
      </c>
    </row>
    <row r="655" spans="1:2" x14ac:dyDescent="0.2">
      <c r="A655">
        <v>3.7249283667621702E-2</v>
      </c>
      <c r="B655">
        <v>9</v>
      </c>
    </row>
    <row r="656" spans="1:2" x14ac:dyDescent="0.2">
      <c r="A656">
        <v>1.8072289156626498E-2</v>
      </c>
      <c r="B656">
        <v>9</v>
      </c>
    </row>
    <row r="657" spans="1:2" x14ac:dyDescent="0.2">
      <c r="A657">
        <v>2.2900763358778602E-2</v>
      </c>
      <c r="B657">
        <v>9</v>
      </c>
    </row>
    <row r="658" spans="1:2" x14ac:dyDescent="0.2">
      <c r="A658">
        <v>2.0253164556962001E-2</v>
      </c>
      <c r="B658">
        <v>9</v>
      </c>
    </row>
    <row r="659" spans="1:2" x14ac:dyDescent="0.2">
      <c r="A659">
        <v>2.2172949002217199E-2</v>
      </c>
      <c r="B659">
        <v>9</v>
      </c>
    </row>
    <row r="660" spans="1:2" x14ac:dyDescent="0.2">
      <c r="A660">
        <v>2.5862068965517199E-2</v>
      </c>
      <c r="B660">
        <v>9</v>
      </c>
    </row>
    <row r="661" spans="1:2" x14ac:dyDescent="0.2">
      <c r="A661">
        <v>1.4534883720930199E-2</v>
      </c>
      <c r="B661">
        <v>9</v>
      </c>
    </row>
    <row r="662" spans="1:2" x14ac:dyDescent="0.2">
      <c r="A662">
        <v>2.2857142857142802E-2</v>
      </c>
      <c r="B662">
        <v>9</v>
      </c>
    </row>
    <row r="663" spans="1:2" x14ac:dyDescent="0.2">
      <c r="A663">
        <v>3.9755351681957103E-2</v>
      </c>
      <c r="B663">
        <v>9</v>
      </c>
    </row>
    <row r="664" spans="1:2" x14ac:dyDescent="0.2">
      <c r="A664">
        <v>1.48809523809523E-2</v>
      </c>
      <c r="B664">
        <v>9</v>
      </c>
    </row>
    <row r="665" spans="1:2" x14ac:dyDescent="0.2">
      <c r="A665">
        <v>2.7173913043478201E-2</v>
      </c>
      <c r="B665">
        <v>9</v>
      </c>
    </row>
    <row r="666" spans="1:2" x14ac:dyDescent="0.2">
      <c r="A666">
        <v>2.8571428571428501E-2</v>
      </c>
      <c r="B666">
        <v>9</v>
      </c>
    </row>
    <row r="667" spans="1:2" x14ac:dyDescent="0.2">
      <c r="A667">
        <v>1.0840108401084E-2</v>
      </c>
      <c r="B667">
        <v>9</v>
      </c>
    </row>
    <row r="668" spans="1:2" x14ac:dyDescent="0.2">
      <c r="A668">
        <v>1.26050420168067E-2</v>
      </c>
      <c r="B668">
        <v>9</v>
      </c>
    </row>
    <row r="669" spans="1:2" x14ac:dyDescent="0.2">
      <c r="A669">
        <v>4.5248868778280504E-3</v>
      </c>
      <c r="B669">
        <v>9</v>
      </c>
    </row>
    <row r="670" spans="1:2" x14ac:dyDescent="0.2">
      <c r="A670">
        <v>4.9418604651162698E-2</v>
      </c>
      <c r="B670">
        <v>9</v>
      </c>
    </row>
    <row r="671" spans="1:2" x14ac:dyDescent="0.2">
      <c r="A671">
        <v>9.2024539877300603E-3</v>
      </c>
      <c r="B671">
        <v>9</v>
      </c>
    </row>
    <row r="672" spans="1:2" x14ac:dyDescent="0.2">
      <c r="A672">
        <v>1.22249388753056E-2</v>
      </c>
      <c r="B672">
        <v>9</v>
      </c>
    </row>
    <row r="673" spans="1:2" x14ac:dyDescent="0.2">
      <c r="A673">
        <v>8.8495575221238902E-3</v>
      </c>
      <c r="B673">
        <v>9</v>
      </c>
    </row>
    <row r="674" spans="1:2" x14ac:dyDescent="0.2">
      <c r="A674">
        <v>0</v>
      </c>
      <c r="B674">
        <v>9</v>
      </c>
    </row>
    <row r="675" spans="1:2" x14ac:dyDescent="0.2">
      <c r="A675">
        <v>7.5949367088607497E-3</v>
      </c>
      <c r="B675">
        <v>9</v>
      </c>
    </row>
    <row r="676" spans="1:2" x14ac:dyDescent="0.2">
      <c r="A676">
        <v>7.4812967581047302E-3</v>
      </c>
      <c r="B676">
        <v>9</v>
      </c>
    </row>
    <row r="677" spans="1:2" x14ac:dyDescent="0.2">
      <c r="A677">
        <v>5.1020408163265302E-3</v>
      </c>
      <c r="B677">
        <v>9</v>
      </c>
    </row>
    <row r="678" spans="1:2" x14ac:dyDescent="0.2">
      <c r="A678">
        <v>2.96684118673647E-2</v>
      </c>
      <c r="B678">
        <v>9</v>
      </c>
    </row>
    <row r="679" spans="1:2" x14ac:dyDescent="0.2">
      <c r="A679">
        <v>1.3477088948787E-2</v>
      </c>
      <c r="B679">
        <v>9</v>
      </c>
    </row>
    <row r="680" spans="1:2" x14ac:dyDescent="0.2">
      <c r="A680">
        <v>1.26262626262626E-2</v>
      </c>
      <c r="B680">
        <v>9</v>
      </c>
    </row>
    <row r="681" spans="1:2" x14ac:dyDescent="0.2">
      <c r="A681">
        <v>1.5355086372360801E-2</v>
      </c>
      <c r="B681">
        <v>9</v>
      </c>
    </row>
    <row r="682" spans="1:2" x14ac:dyDescent="0.2">
      <c r="A682">
        <v>4.70588235294117E-3</v>
      </c>
      <c r="B682">
        <v>9</v>
      </c>
    </row>
    <row r="683" spans="1:2" x14ac:dyDescent="0.2">
      <c r="A683">
        <v>9.2592592592592501E-3</v>
      </c>
      <c r="B683">
        <v>9</v>
      </c>
    </row>
    <row r="684" spans="1:2" x14ac:dyDescent="0.2">
      <c r="A684">
        <v>1.35135135135135E-2</v>
      </c>
      <c r="B684">
        <v>9</v>
      </c>
    </row>
    <row r="685" spans="1:2" x14ac:dyDescent="0.2">
      <c r="A685">
        <v>1.26050420168067E-2</v>
      </c>
      <c r="B685">
        <v>9</v>
      </c>
    </row>
    <row r="686" spans="1:2" x14ac:dyDescent="0.2">
      <c r="A686">
        <v>1.5686274509803901E-2</v>
      </c>
      <c r="B686">
        <v>9</v>
      </c>
    </row>
    <row r="687" spans="1:2" x14ac:dyDescent="0.2">
      <c r="A687">
        <v>2.3404255319148901E-2</v>
      </c>
      <c r="B687">
        <v>9</v>
      </c>
    </row>
    <row r="688" spans="1:2" x14ac:dyDescent="0.2">
      <c r="A688">
        <v>1.47058823529411E-2</v>
      </c>
      <c r="B688">
        <v>9</v>
      </c>
    </row>
    <row r="689" spans="1:2" x14ac:dyDescent="0.2">
      <c r="A689">
        <v>2.34741784037558E-3</v>
      </c>
      <c r="B689">
        <v>9</v>
      </c>
    </row>
    <row r="690" spans="1:2" x14ac:dyDescent="0.2">
      <c r="A690">
        <v>1.1396011396011299E-2</v>
      </c>
      <c r="B690">
        <v>9</v>
      </c>
    </row>
    <row r="691" spans="1:2" x14ac:dyDescent="0.2">
      <c r="A691">
        <v>1.06609808102345E-2</v>
      </c>
      <c r="B691">
        <v>9</v>
      </c>
    </row>
    <row r="692" spans="1:2" x14ac:dyDescent="0.2">
      <c r="A692">
        <v>1.8433179723502301E-2</v>
      </c>
      <c r="B692">
        <v>9</v>
      </c>
    </row>
    <row r="693" spans="1:2" x14ac:dyDescent="0.2">
      <c r="A693">
        <v>2.1645021645021602E-3</v>
      </c>
      <c r="B693">
        <v>9</v>
      </c>
    </row>
    <row r="694" spans="1:2" x14ac:dyDescent="0.2">
      <c r="A694">
        <v>3.2467532467532402E-2</v>
      </c>
      <c r="B694">
        <v>9</v>
      </c>
    </row>
    <row r="695" spans="1:2" x14ac:dyDescent="0.2">
      <c r="A695">
        <v>3.1791907514450803E-2</v>
      </c>
      <c r="B695">
        <v>9</v>
      </c>
    </row>
    <row r="696" spans="1:2" x14ac:dyDescent="0.2">
      <c r="A696">
        <v>2.2508038585209E-2</v>
      </c>
      <c r="B696">
        <v>9</v>
      </c>
    </row>
    <row r="697" spans="1:2" x14ac:dyDescent="0.2">
      <c r="A697">
        <v>6.3829787234042498E-3</v>
      </c>
      <c r="B697">
        <v>9</v>
      </c>
    </row>
    <row r="698" spans="1:2" x14ac:dyDescent="0.2">
      <c r="A698">
        <v>5.1948051948051896E-3</v>
      </c>
      <c r="B698">
        <v>9</v>
      </c>
    </row>
    <row r="699" spans="1:2" x14ac:dyDescent="0.2">
      <c r="A699">
        <v>1.4084507042253501E-2</v>
      </c>
      <c r="B699">
        <v>9</v>
      </c>
    </row>
    <row r="700" spans="1:2" x14ac:dyDescent="0.2">
      <c r="A700">
        <v>8.4033613445378096E-3</v>
      </c>
      <c r="B700">
        <v>9</v>
      </c>
    </row>
    <row r="701" spans="1:2" x14ac:dyDescent="0.2">
      <c r="A701">
        <v>1.24069478908188E-2</v>
      </c>
      <c r="B701">
        <v>9</v>
      </c>
    </row>
    <row r="702" spans="1:2" x14ac:dyDescent="0.2">
      <c r="A702">
        <v>2.3054755043227598E-2</v>
      </c>
      <c r="B702">
        <v>9</v>
      </c>
    </row>
    <row r="703" spans="1:2" x14ac:dyDescent="0.2">
      <c r="A703">
        <v>3.4734917733089503E-2</v>
      </c>
      <c r="B703">
        <v>9</v>
      </c>
    </row>
    <row r="704" spans="1:2" x14ac:dyDescent="0.2">
      <c r="A704">
        <v>1.30151843817787E-2</v>
      </c>
      <c r="B704">
        <v>9</v>
      </c>
    </row>
    <row r="705" spans="1:2" x14ac:dyDescent="0.2">
      <c r="A705">
        <v>2.1739130434782601E-2</v>
      </c>
      <c r="B705">
        <v>9</v>
      </c>
    </row>
    <row r="706" spans="1:2" x14ac:dyDescent="0.2">
      <c r="A706">
        <v>1.02827763496143E-2</v>
      </c>
      <c r="B706">
        <v>9</v>
      </c>
    </row>
    <row r="707" spans="1:2" x14ac:dyDescent="0.2">
      <c r="A707">
        <v>1.5113350125944501E-2</v>
      </c>
      <c r="B707">
        <v>9</v>
      </c>
    </row>
    <row r="708" spans="1:2" x14ac:dyDescent="0.2">
      <c r="A708">
        <v>2.6086956521739101E-2</v>
      </c>
      <c r="B708">
        <v>9</v>
      </c>
    </row>
    <row r="709" spans="1:2" x14ac:dyDescent="0.2">
      <c r="A709">
        <v>3.18471337579617E-2</v>
      </c>
      <c r="B709">
        <v>9</v>
      </c>
    </row>
    <row r="710" spans="1:2" x14ac:dyDescent="0.2">
      <c r="A710">
        <v>1.16822429906542E-2</v>
      </c>
      <c r="B710">
        <v>9</v>
      </c>
    </row>
    <row r="711" spans="1:2" x14ac:dyDescent="0.2">
      <c r="A711">
        <v>1.20068610634648E-2</v>
      </c>
      <c r="B711">
        <v>9</v>
      </c>
    </row>
    <row r="712" spans="1:2" x14ac:dyDescent="0.2">
      <c r="A712">
        <v>2.0114942528735601E-2</v>
      </c>
      <c r="B712">
        <v>9</v>
      </c>
    </row>
    <row r="713" spans="1:2" x14ac:dyDescent="0.2">
      <c r="A713">
        <v>8.6505190311418692E-3</v>
      </c>
      <c r="B713">
        <v>9</v>
      </c>
    </row>
    <row r="714" spans="1:2" x14ac:dyDescent="0.2">
      <c r="A714">
        <v>1.8617021276595699E-2</v>
      </c>
      <c r="B714">
        <v>9</v>
      </c>
    </row>
    <row r="715" spans="1:2" x14ac:dyDescent="0.2">
      <c r="A715">
        <v>2.4029574861367801E-2</v>
      </c>
      <c r="B715">
        <v>9</v>
      </c>
    </row>
    <row r="716" spans="1:2" x14ac:dyDescent="0.2">
      <c r="A716">
        <v>3.3057851239669402E-2</v>
      </c>
      <c r="B716">
        <v>9</v>
      </c>
    </row>
    <row r="717" spans="1:2" x14ac:dyDescent="0.2">
      <c r="A717">
        <v>1.45631067961165E-2</v>
      </c>
      <c r="B717">
        <v>9</v>
      </c>
    </row>
    <row r="718" spans="1:2" x14ac:dyDescent="0.2">
      <c r="A718">
        <v>6.81818181818181E-3</v>
      </c>
      <c r="B718">
        <v>9</v>
      </c>
    </row>
    <row r="719" spans="1:2" x14ac:dyDescent="0.2">
      <c r="A719">
        <v>7.1770334928229597E-3</v>
      </c>
      <c r="B719">
        <v>9</v>
      </c>
    </row>
    <row r="720" spans="1:2" x14ac:dyDescent="0.2">
      <c r="A720">
        <v>1.3227513227513201E-2</v>
      </c>
      <c r="B720">
        <v>9</v>
      </c>
    </row>
    <row r="721" spans="1:2" x14ac:dyDescent="0.2">
      <c r="A721">
        <v>1.0849909584086799E-2</v>
      </c>
      <c r="B721">
        <v>9</v>
      </c>
    </row>
    <row r="722" spans="1:2" x14ac:dyDescent="0.2">
      <c r="A722">
        <v>1.8390804597701101E-2</v>
      </c>
      <c r="B722">
        <v>9</v>
      </c>
    </row>
    <row r="723" spans="1:2" x14ac:dyDescent="0.2">
      <c r="A723">
        <v>2.1505376344085999E-2</v>
      </c>
      <c r="B723">
        <v>9</v>
      </c>
    </row>
    <row r="724" spans="1:2" x14ac:dyDescent="0.2">
      <c r="A724">
        <v>3.1746031746031703E-2</v>
      </c>
      <c r="B724">
        <v>9</v>
      </c>
    </row>
    <row r="725" spans="1:2" x14ac:dyDescent="0.2">
      <c r="A725">
        <v>1.6E-2</v>
      </c>
      <c r="B725">
        <v>9</v>
      </c>
    </row>
    <row r="726" spans="1:2" x14ac:dyDescent="0.2">
      <c r="A726">
        <v>2.6515151515151499E-2</v>
      </c>
      <c r="B726">
        <v>9</v>
      </c>
    </row>
    <row r="727" spans="1:2" x14ac:dyDescent="0.2">
      <c r="A727">
        <v>8.9686098654708502E-3</v>
      </c>
      <c r="B727">
        <v>9</v>
      </c>
    </row>
    <row r="728" spans="1:2" x14ac:dyDescent="0.2">
      <c r="A728">
        <v>1.7543859649122799E-2</v>
      </c>
      <c r="B728">
        <v>9</v>
      </c>
    </row>
    <row r="729" spans="1:2" x14ac:dyDescent="0.2">
      <c r="A729">
        <v>1.53256704980842E-2</v>
      </c>
      <c r="B729">
        <v>9</v>
      </c>
    </row>
    <row r="730" spans="1:2" x14ac:dyDescent="0.2">
      <c r="A730">
        <v>4.1343669250645997E-2</v>
      </c>
      <c r="B730">
        <v>9</v>
      </c>
    </row>
    <row r="731" spans="1:2" x14ac:dyDescent="0.2">
      <c r="A731">
        <v>4.7263681592039801E-2</v>
      </c>
      <c r="B731">
        <v>9</v>
      </c>
    </row>
    <row r="732" spans="1:2" x14ac:dyDescent="0.2">
      <c r="A732">
        <v>0</v>
      </c>
      <c r="B732">
        <v>9</v>
      </c>
    </row>
    <row r="733" spans="1:2" x14ac:dyDescent="0.2">
      <c r="A733">
        <v>5.31914893617021E-3</v>
      </c>
      <c r="B733">
        <v>9</v>
      </c>
    </row>
    <row r="734" spans="1:2" x14ac:dyDescent="0.2">
      <c r="A734">
        <v>7.3170731707316999E-3</v>
      </c>
      <c r="B734">
        <v>9</v>
      </c>
    </row>
    <row r="735" spans="1:2" x14ac:dyDescent="0.2">
      <c r="A735">
        <v>3.5502958579881602E-2</v>
      </c>
      <c r="B735">
        <v>9</v>
      </c>
    </row>
    <row r="736" spans="1:2" x14ac:dyDescent="0.2">
      <c r="A736">
        <v>1.8348623853211E-2</v>
      </c>
      <c r="B736">
        <v>9</v>
      </c>
    </row>
    <row r="737" spans="1:2" x14ac:dyDescent="0.2">
      <c r="A737">
        <v>7.5949367088607497E-3</v>
      </c>
      <c r="B737">
        <v>9</v>
      </c>
    </row>
    <row r="738" spans="1:2" x14ac:dyDescent="0.2">
      <c r="A738">
        <v>0</v>
      </c>
      <c r="B738">
        <v>9</v>
      </c>
    </row>
    <row r="739" spans="1:2" x14ac:dyDescent="0.2">
      <c r="A739">
        <v>2.1126760563380202E-2</v>
      </c>
      <c r="B739">
        <v>9</v>
      </c>
    </row>
    <row r="740" spans="1:2" x14ac:dyDescent="0.2">
      <c r="A740">
        <v>1.9292604501607701E-2</v>
      </c>
      <c r="B740">
        <v>9</v>
      </c>
    </row>
    <row r="741" spans="1:2" x14ac:dyDescent="0.2">
      <c r="A741">
        <v>6.5359477124183E-3</v>
      </c>
      <c r="B741">
        <v>9</v>
      </c>
    </row>
    <row r="742" spans="1:2" x14ac:dyDescent="0.2">
      <c r="A742">
        <v>1.1396011396011299E-2</v>
      </c>
      <c r="B742">
        <v>9</v>
      </c>
    </row>
    <row r="743" spans="1:2" x14ac:dyDescent="0.2">
      <c r="A743">
        <v>1.1527377521613799E-2</v>
      </c>
      <c r="B743">
        <v>9</v>
      </c>
    </row>
    <row r="744" spans="1:2" x14ac:dyDescent="0.2">
      <c r="A744">
        <v>1.26262626262626E-2</v>
      </c>
      <c r="B744">
        <v>9</v>
      </c>
    </row>
    <row r="745" spans="1:2" x14ac:dyDescent="0.2">
      <c r="A745">
        <v>2.57069408740359E-2</v>
      </c>
      <c r="B745">
        <v>9</v>
      </c>
    </row>
    <row r="746" spans="1:2" x14ac:dyDescent="0.2">
      <c r="A746">
        <v>1.30718954248366E-2</v>
      </c>
      <c r="B746">
        <v>9</v>
      </c>
    </row>
    <row r="747" spans="1:2" x14ac:dyDescent="0.2">
      <c r="A747">
        <v>1.72413793103448E-2</v>
      </c>
      <c r="B747">
        <v>9</v>
      </c>
    </row>
    <row r="748" spans="1:2" x14ac:dyDescent="0.2">
      <c r="A748">
        <v>1.0610079575596801E-2</v>
      </c>
      <c r="B748">
        <v>9</v>
      </c>
    </row>
    <row r="749" spans="1:2" x14ac:dyDescent="0.2">
      <c r="A749">
        <v>1.04166666666666E-2</v>
      </c>
      <c r="B749">
        <v>9</v>
      </c>
    </row>
    <row r="750" spans="1:2" x14ac:dyDescent="0.2">
      <c r="A750">
        <v>2.4330900243309E-2</v>
      </c>
      <c r="B750">
        <v>9</v>
      </c>
    </row>
    <row r="751" spans="1:2" x14ac:dyDescent="0.2">
      <c r="A751">
        <v>6.14035087719298E-2</v>
      </c>
      <c r="B751">
        <v>9</v>
      </c>
    </row>
    <row r="752" spans="1:2" x14ac:dyDescent="0.2">
      <c r="A752">
        <v>3.9755351681957103E-2</v>
      </c>
      <c r="B752">
        <v>9</v>
      </c>
    </row>
    <row r="753" spans="1:2" x14ac:dyDescent="0.2">
      <c r="A753">
        <v>1.13895216400911E-2</v>
      </c>
      <c r="B753">
        <v>9</v>
      </c>
    </row>
    <row r="754" spans="1:2" x14ac:dyDescent="0.2">
      <c r="A754">
        <v>5.8139534883720903E-3</v>
      </c>
      <c r="B754">
        <v>9</v>
      </c>
    </row>
    <row r="755" spans="1:2" x14ac:dyDescent="0.2">
      <c r="A755">
        <v>0</v>
      </c>
      <c r="B755">
        <v>9</v>
      </c>
    </row>
    <row r="756" spans="1:2" x14ac:dyDescent="0.2">
      <c r="A756">
        <v>2.4179620034542298E-2</v>
      </c>
      <c r="B756">
        <v>9</v>
      </c>
    </row>
    <row r="757" spans="1:2" x14ac:dyDescent="0.2">
      <c r="A757">
        <v>1.9955654101995499E-2</v>
      </c>
      <c r="B757">
        <v>9</v>
      </c>
    </row>
    <row r="758" spans="1:2" x14ac:dyDescent="0.2">
      <c r="A758">
        <v>1.01010101010101E-2</v>
      </c>
      <c r="B758">
        <v>9</v>
      </c>
    </row>
    <row r="759" spans="1:2" x14ac:dyDescent="0.2">
      <c r="A759">
        <v>1.6241299303944301E-2</v>
      </c>
      <c r="B759">
        <v>9</v>
      </c>
    </row>
    <row r="760" spans="1:2" x14ac:dyDescent="0.2">
      <c r="A760">
        <v>1.38888888888888E-2</v>
      </c>
      <c r="B760">
        <v>9</v>
      </c>
    </row>
    <row r="761" spans="1:2" x14ac:dyDescent="0.2">
      <c r="A761">
        <v>3.2051282051282E-2</v>
      </c>
      <c r="B761">
        <v>9</v>
      </c>
    </row>
    <row r="762" spans="1:2" x14ac:dyDescent="0.2">
      <c r="A762">
        <v>5.6497175141242903E-3</v>
      </c>
      <c r="B762">
        <v>9</v>
      </c>
    </row>
    <row r="763" spans="1:2" x14ac:dyDescent="0.2">
      <c r="A763">
        <v>3.7523452157598502E-2</v>
      </c>
      <c r="B763">
        <v>9</v>
      </c>
    </row>
    <row r="764" spans="1:2" x14ac:dyDescent="0.2">
      <c r="A764">
        <v>1.79948586118251E-2</v>
      </c>
      <c r="B764">
        <v>9</v>
      </c>
    </row>
    <row r="765" spans="1:2" x14ac:dyDescent="0.2">
      <c r="A765">
        <v>2.0771513353115698E-2</v>
      </c>
      <c r="B765">
        <v>9</v>
      </c>
    </row>
    <row r="766" spans="1:2" x14ac:dyDescent="0.2">
      <c r="A766">
        <v>1.8469656992084402E-2</v>
      </c>
      <c r="B766">
        <v>9</v>
      </c>
    </row>
    <row r="767" spans="1:2" x14ac:dyDescent="0.2">
      <c r="A767">
        <v>1.4184397163120499E-2</v>
      </c>
      <c r="B767">
        <v>9</v>
      </c>
    </row>
    <row r="768" spans="1:2" x14ac:dyDescent="0.2">
      <c r="A768">
        <v>3.1476997578692399E-2</v>
      </c>
      <c r="B768">
        <v>9</v>
      </c>
    </row>
    <row r="769" spans="1:2" x14ac:dyDescent="0.2">
      <c r="A769">
        <v>1.1904761904761901E-2</v>
      </c>
      <c r="B769">
        <v>9</v>
      </c>
    </row>
    <row r="770" spans="1:2" x14ac:dyDescent="0.2">
      <c r="A770">
        <v>3.8888888888888799E-2</v>
      </c>
      <c r="B770">
        <v>9</v>
      </c>
    </row>
    <row r="771" spans="1:2" x14ac:dyDescent="0.2">
      <c r="A771">
        <v>1.0638297872340399E-2</v>
      </c>
      <c r="B771">
        <v>9</v>
      </c>
    </row>
    <row r="772" spans="1:2" x14ac:dyDescent="0.2">
      <c r="A772">
        <v>1.1848341232227401E-2</v>
      </c>
      <c r="B772">
        <v>9</v>
      </c>
    </row>
    <row r="773" spans="1:2" x14ac:dyDescent="0.2">
      <c r="A773">
        <v>1.3953488372093001E-2</v>
      </c>
      <c r="B773">
        <v>9</v>
      </c>
    </row>
    <row r="774" spans="1:2" x14ac:dyDescent="0.2">
      <c r="A774">
        <v>4.5045045045045001E-3</v>
      </c>
      <c r="B774">
        <v>9</v>
      </c>
    </row>
    <row r="775" spans="1:2" x14ac:dyDescent="0.2">
      <c r="A775">
        <v>1.18694362017804E-2</v>
      </c>
      <c r="B775">
        <v>9</v>
      </c>
    </row>
    <row r="776" spans="1:2" x14ac:dyDescent="0.2">
      <c r="A776">
        <v>1.78117048346055E-2</v>
      </c>
      <c r="B776">
        <v>9</v>
      </c>
    </row>
    <row r="777" spans="1:2" x14ac:dyDescent="0.2">
      <c r="A777">
        <v>6.6079295154184998E-3</v>
      </c>
      <c r="B777">
        <v>9</v>
      </c>
    </row>
    <row r="778" spans="1:2" x14ac:dyDescent="0.2">
      <c r="A778">
        <v>6.02094240837696E-2</v>
      </c>
      <c r="B778">
        <v>9</v>
      </c>
    </row>
    <row r="779" spans="1:2" x14ac:dyDescent="0.2">
      <c r="A779">
        <v>2.2624434389140202E-2</v>
      </c>
      <c r="B779">
        <v>9</v>
      </c>
    </row>
    <row r="780" spans="1:2" x14ac:dyDescent="0.2">
      <c r="A780">
        <v>1.1730205278592301E-2</v>
      </c>
      <c r="B780">
        <v>9</v>
      </c>
    </row>
    <row r="781" spans="1:2" x14ac:dyDescent="0.2">
      <c r="A781">
        <v>2.2522522522522501E-3</v>
      </c>
      <c r="B781">
        <v>9</v>
      </c>
    </row>
    <row r="782" spans="1:2" x14ac:dyDescent="0.2">
      <c r="A782">
        <v>1.03950103950103E-2</v>
      </c>
      <c r="B782">
        <v>9</v>
      </c>
    </row>
    <row r="783" spans="1:2" x14ac:dyDescent="0.2">
      <c r="A783">
        <v>3.2679738562091498E-2</v>
      </c>
      <c r="B783">
        <v>9</v>
      </c>
    </row>
    <row r="784" spans="1:2" x14ac:dyDescent="0.2">
      <c r="A784">
        <v>2.7848101265822701E-2</v>
      </c>
      <c r="B784">
        <v>9</v>
      </c>
    </row>
    <row r="785" spans="1:2" x14ac:dyDescent="0.2">
      <c r="A785">
        <v>2.4456521739130401E-2</v>
      </c>
      <c r="B785">
        <v>9</v>
      </c>
    </row>
    <row r="786" spans="1:2" x14ac:dyDescent="0.2">
      <c r="A786">
        <v>7.7319587628865904E-3</v>
      </c>
      <c r="B786">
        <v>9</v>
      </c>
    </row>
    <row r="787" spans="1:2" x14ac:dyDescent="0.2">
      <c r="A787">
        <v>2.5171624713958798E-2</v>
      </c>
      <c r="B787">
        <v>9</v>
      </c>
    </row>
    <row r="788" spans="1:2" x14ac:dyDescent="0.2">
      <c r="A788">
        <v>1.6260162601626001E-2</v>
      </c>
      <c r="B788">
        <v>9</v>
      </c>
    </row>
    <row r="789" spans="1:2" x14ac:dyDescent="0.2">
      <c r="A789">
        <v>2.1176470588235199E-2</v>
      </c>
      <c r="B789">
        <v>9</v>
      </c>
    </row>
    <row r="790" spans="1:2" x14ac:dyDescent="0.2">
      <c r="A790">
        <v>2.2026431718061599E-2</v>
      </c>
      <c r="B790">
        <v>9</v>
      </c>
    </row>
    <row r="791" spans="1:2" x14ac:dyDescent="0.2">
      <c r="A791">
        <v>4.6838407494145199E-3</v>
      </c>
      <c r="B791">
        <v>9</v>
      </c>
    </row>
    <row r="792" spans="1:2" x14ac:dyDescent="0.2">
      <c r="A792">
        <v>9.2307692307692299E-3</v>
      </c>
      <c r="B792">
        <v>9</v>
      </c>
    </row>
    <row r="793" spans="1:2" x14ac:dyDescent="0.2">
      <c r="A793">
        <v>1.60183066361556E-2</v>
      </c>
      <c r="B793">
        <v>9</v>
      </c>
    </row>
    <row r="794" spans="1:2" x14ac:dyDescent="0.2">
      <c r="A794">
        <v>0</v>
      </c>
      <c r="B794">
        <v>9</v>
      </c>
    </row>
    <row r="795" spans="1:2" x14ac:dyDescent="0.2">
      <c r="A795">
        <v>1.51515151515151E-2</v>
      </c>
      <c r="B795">
        <v>9</v>
      </c>
    </row>
    <row r="796" spans="1:2" x14ac:dyDescent="0.2">
      <c r="A796">
        <v>9.6852300242130703E-3</v>
      </c>
      <c r="B796">
        <v>9</v>
      </c>
    </row>
    <row r="797" spans="1:2" x14ac:dyDescent="0.2">
      <c r="A797">
        <v>1.63934426229508E-2</v>
      </c>
      <c r="B797">
        <v>9</v>
      </c>
    </row>
    <row r="798" spans="1:2" x14ac:dyDescent="0.2">
      <c r="A798">
        <v>1.0351966873706001E-2</v>
      </c>
      <c r="B798">
        <v>9</v>
      </c>
    </row>
    <row r="799" spans="1:2" x14ac:dyDescent="0.2">
      <c r="A799">
        <v>2.83018867924528E-2</v>
      </c>
      <c r="B799">
        <v>9</v>
      </c>
    </row>
    <row r="800" spans="1:2" x14ac:dyDescent="0.2">
      <c r="A800">
        <v>6.4655172413793103E-3</v>
      </c>
      <c r="B800">
        <v>9</v>
      </c>
    </row>
    <row r="801" spans="1:2" x14ac:dyDescent="0.2">
      <c r="A801">
        <v>9.2165898617511503E-3</v>
      </c>
      <c r="B801">
        <v>9</v>
      </c>
    </row>
    <row r="802" spans="1:2" x14ac:dyDescent="0.2">
      <c r="A802">
        <v>1.5432098765432001E-2</v>
      </c>
      <c r="B802">
        <v>9</v>
      </c>
    </row>
    <row r="803" spans="1:2" x14ac:dyDescent="0.2">
      <c r="A803">
        <v>2.5369978858350899E-2</v>
      </c>
      <c r="B803">
        <v>9</v>
      </c>
    </row>
    <row r="804" spans="1:2" x14ac:dyDescent="0.2">
      <c r="A804">
        <v>1.4527845036319599E-2</v>
      </c>
      <c r="B804">
        <v>9</v>
      </c>
    </row>
    <row r="805" spans="1:2" x14ac:dyDescent="0.2">
      <c r="A805">
        <v>2.09790209790209E-2</v>
      </c>
      <c r="B805">
        <v>9</v>
      </c>
    </row>
    <row r="806" spans="1:2" x14ac:dyDescent="0.2">
      <c r="A806">
        <v>3.8043478260869498E-2</v>
      </c>
      <c r="B806">
        <v>9</v>
      </c>
    </row>
    <row r="807" spans="1:2" x14ac:dyDescent="0.2">
      <c r="A807">
        <v>2.8205128205128199E-2</v>
      </c>
      <c r="B807">
        <v>9</v>
      </c>
    </row>
    <row r="808" spans="1:2" x14ac:dyDescent="0.2">
      <c r="A808">
        <v>3.4557235421166302E-2</v>
      </c>
      <c r="B808">
        <v>9</v>
      </c>
    </row>
    <row r="809" spans="1:2" x14ac:dyDescent="0.2">
      <c r="A809">
        <v>5.9347181008902001E-3</v>
      </c>
      <c r="B809">
        <v>8</v>
      </c>
    </row>
    <row r="810" spans="1:2" x14ac:dyDescent="0.2">
      <c r="A810">
        <v>1.0752688172042999E-2</v>
      </c>
      <c r="B810">
        <v>8</v>
      </c>
    </row>
    <row r="811" spans="1:2" x14ac:dyDescent="0.2">
      <c r="A811">
        <v>2.0325203252032499E-2</v>
      </c>
      <c r="B811">
        <v>8</v>
      </c>
    </row>
    <row r="812" spans="1:2" x14ac:dyDescent="0.2">
      <c r="A812">
        <v>3.08641975308641E-3</v>
      </c>
      <c r="B812">
        <v>8</v>
      </c>
    </row>
    <row r="813" spans="1:2" x14ac:dyDescent="0.2">
      <c r="A813">
        <v>3.3163265306122403E-2</v>
      </c>
      <c r="B813">
        <v>8</v>
      </c>
    </row>
    <row r="814" spans="1:2" x14ac:dyDescent="0.2">
      <c r="A814">
        <v>1.19402985074626E-2</v>
      </c>
      <c r="B814">
        <v>8</v>
      </c>
    </row>
    <row r="815" spans="1:2" x14ac:dyDescent="0.2">
      <c r="A815">
        <v>1.63934426229508E-2</v>
      </c>
      <c r="B815">
        <v>8</v>
      </c>
    </row>
    <row r="816" spans="1:2" x14ac:dyDescent="0.2">
      <c r="A816">
        <v>8.1743869209809205E-3</v>
      </c>
      <c r="B816">
        <v>8</v>
      </c>
    </row>
    <row r="817" spans="1:2" x14ac:dyDescent="0.2">
      <c r="A817">
        <v>3.4129692832764501E-3</v>
      </c>
      <c r="B817">
        <v>8</v>
      </c>
    </row>
    <row r="818" spans="1:2" x14ac:dyDescent="0.2">
      <c r="A818">
        <v>3.8910505836575798E-3</v>
      </c>
      <c r="B818">
        <v>8</v>
      </c>
    </row>
    <row r="819" spans="1:2" x14ac:dyDescent="0.2">
      <c r="A819">
        <v>2.48618784530386E-2</v>
      </c>
      <c r="B819">
        <v>8</v>
      </c>
    </row>
    <row r="820" spans="1:2" x14ac:dyDescent="0.2">
      <c r="A820">
        <v>3.125E-2</v>
      </c>
      <c r="B820">
        <v>8</v>
      </c>
    </row>
    <row r="821" spans="1:2" x14ac:dyDescent="0.2">
      <c r="A821">
        <v>2.8368794326241099E-2</v>
      </c>
      <c r="B821">
        <v>8</v>
      </c>
    </row>
    <row r="822" spans="1:2" x14ac:dyDescent="0.2">
      <c r="A822">
        <v>2.55591054313099E-2</v>
      </c>
      <c r="B822">
        <v>8</v>
      </c>
    </row>
    <row r="823" spans="1:2" x14ac:dyDescent="0.2">
      <c r="A823">
        <v>9.3167701863354005E-3</v>
      </c>
      <c r="B823">
        <v>8</v>
      </c>
    </row>
    <row r="824" spans="1:2" x14ac:dyDescent="0.2">
      <c r="A824">
        <v>1.6778523489932799E-2</v>
      </c>
      <c r="B824">
        <v>8</v>
      </c>
    </row>
    <row r="825" spans="1:2" x14ac:dyDescent="0.2">
      <c r="A825">
        <v>2.2292993630573198E-2</v>
      </c>
      <c r="B825">
        <v>8</v>
      </c>
    </row>
    <row r="826" spans="1:2" x14ac:dyDescent="0.2">
      <c r="A826">
        <v>2.83018867924528E-2</v>
      </c>
      <c r="B826">
        <v>8</v>
      </c>
    </row>
    <row r="827" spans="1:2" x14ac:dyDescent="0.2">
      <c r="A827">
        <v>8.4388185654008397E-3</v>
      </c>
      <c r="B827">
        <v>8</v>
      </c>
    </row>
    <row r="828" spans="1:2" x14ac:dyDescent="0.2">
      <c r="A828">
        <v>1.1312217194570101E-2</v>
      </c>
      <c r="B828">
        <v>8</v>
      </c>
    </row>
    <row r="829" spans="1:2" x14ac:dyDescent="0.2">
      <c r="A829">
        <v>3.3222591362126199E-3</v>
      </c>
      <c r="B829">
        <v>8</v>
      </c>
    </row>
    <row r="830" spans="1:2" x14ac:dyDescent="0.2">
      <c r="A830">
        <v>3.1802120141342698E-2</v>
      </c>
      <c r="B830">
        <v>8</v>
      </c>
    </row>
    <row r="831" spans="1:2" x14ac:dyDescent="0.2">
      <c r="A831">
        <v>1.3793103448275799E-2</v>
      </c>
      <c r="B831">
        <v>8</v>
      </c>
    </row>
    <row r="832" spans="1:2" x14ac:dyDescent="0.2">
      <c r="A832">
        <v>1.36518771331058E-2</v>
      </c>
      <c r="B832">
        <v>8</v>
      </c>
    </row>
    <row r="833" spans="1:2" x14ac:dyDescent="0.2">
      <c r="A833">
        <v>5.1813471502590601E-2</v>
      </c>
      <c r="B833">
        <v>8</v>
      </c>
    </row>
    <row r="834" spans="1:2" x14ac:dyDescent="0.2">
      <c r="A834">
        <v>8.6206896551724102E-3</v>
      </c>
      <c r="B834">
        <v>8</v>
      </c>
    </row>
    <row r="835" spans="1:2" x14ac:dyDescent="0.2">
      <c r="A835">
        <v>3.6912751677852303E-2</v>
      </c>
      <c r="B835">
        <v>8</v>
      </c>
    </row>
    <row r="836" spans="1:2" x14ac:dyDescent="0.2">
      <c r="A836">
        <v>2.6960784313725401E-2</v>
      </c>
      <c r="B836">
        <v>8</v>
      </c>
    </row>
    <row r="837" spans="1:2" x14ac:dyDescent="0.2">
      <c r="A837">
        <v>2.20385674931129E-2</v>
      </c>
      <c r="B837">
        <v>8</v>
      </c>
    </row>
    <row r="838" spans="1:2" x14ac:dyDescent="0.2">
      <c r="A838">
        <v>2.4911032028469698E-2</v>
      </c>
      <c r="B838">
        <v>8</v>
      </c>
    </row>
    <row r="839" spans="1:2" x14ac:dyDescent="0.2">
      <c r="A839">
        <v>2.14797136038186E-2</v>
      </c>
      <c r="B839">
        <v>8</v>
      </c>
    </row>
    <row r="840" spans="1:2" x14ac:dyDescent="0.2">
      <c r="A840">
        <v>3.4482758620689599E-2</v>
      </c>
      <c r="B840">
        <v>8</v>
      </c>
    </row>
    <row r="841" spans="1:2" x14ac:dyDescent="0.2">
      <c r="A841">
        <v>6.3897763578274697E-3</v>
      </c>
      <c r="B841">
        <v>8</v>
      </c>
    </row>
    <row r="842" spans="1:2" x14ac:dyDescent="0.2">
      <c r="A842">
        <v>6.8027210884353704E-3</v>
      </c>
      <c r="B842">
        <v>8</v>
      </c>
    </row>
    <row r="843" spans="1:2" x14ac:dyDescent="0.2">
      <c r="A843">
        <v>3.4582132564841501E-2</v>
      </c>
      <c r="B843">
        <v>8</v>
      </c>
    </row>
    <row r="844" spans="1:2" x14ac:dyDescent="0.2">
      <c r="A844">
        <v>6.0606060606060597E-3</v>
      </c>
      <c r="B844">
        <v>8</v>
      </c>
    </row>
    <row r="845" spans="1:2" x14ac:dyDescent="0.2">
      <c r="A845">
        <v>1.3661202185792301E-2</v>
      </c>
      <c r="B845">
        <v>8</v>
      </c>
    </row>
    <row r="846" spans="1:2" x14ac:dyDescent="0.2">
      <c r="A846">
        <v>3.73563218390804E-2</v>
      </c>
      <c r="B846">
        <v>8</v>
      </c>
    </row>
    <row r="847" spans="1:2" x14ac:dyDescent="0.2">
      <c r="A847">
        <v>2.1341463414634099E-2</v>
      </c>
      <c r="B847">
        <v>8</v>
      </c>
    </row>
    <row r="848" spans="1:2" x14ac:dyDescent="0.2">
      <c r="A848">
        <v>9.8280098280098208E-3</v>
      </c>
      <c r="B848">
        <v>8</v>
      </c>
    </row>
    <row r="849" spans="1:2" x14ac:dyDescent="0.2">
      <c r="A849">
        <v>1.2539184952978E-2</v>
      </c>
      <c r="B849">
        <v>8</v>
      </c>
    </row>
    <row r="850" spans="1:2" x14ac:dyDescent="0.2">
      <c r="A850">
        <v>1.07238605898123E-2</v>
      </c>
      <c r="B850">
        <v>8</v>
      </c>
    </row>
    <row r="851" spans="1:2" x14ac:dyDescent="0.2">
      <c r="A851">
        <v>2.9891304347826001E-2</v>
      </c>
      <c r="B851">
        <v>8</v>
      </c>
    </row>
    <row r="852" spans="1:2" x14ac:dyDescent="0.2">
      <c r="A852">
        <v>1.42857142857142E-2</v>
      </c>
      <c r="B852">
        <v>8</v>
      </c>
    </row>
    <row r="853" spans="1:2" x14ac:dyDescent="0.2">
      <c r="A853">
        <v>2.2935779816513702E-3</v>
      </c>
      <c r="B853">
        <v>8</v>
      </c>
    </row>
    <row r="854" spans="1:2" x14ac:dyDescent="0.2">
      <c r="A854">
        <v>1.65016501650165E-2</v>
      </c>
      <c r="B854">
        <v>8</v>
      </c>
    </row>
    <row r="855" spans="1:2" x14ac:dyDescent="0.2">
      <c r="A855">
        <v>1.6326530612244899E-2</v>
      </c>
      <c r="B855">
        <v>8</v>
      </c>
    </row>
    <row r="856" spans="1:2" x14ac:dyDescent="0.2">
      <c r="A856">
        <v>2.1021021021020998E-2</v>
      </c>
      <c r="B856">
        <v>8</v>
      </c>
    </row>
    <row r="857" spans="1:2" x14ac:dyDescent="0.2">
      <c r="A857">
        <v>2.5735294117646999E-2</v>
      </c>
      <c r="B857">
        <v>8</v>
      </c>
    </row>
    <row r="858" spans="1:2" x14ac:dyDescent="0.2">
      <c r="A858">
        <v>1.29310344827586E-2</v>
      </c>
      <c r="B858">
        <v>8</v>
      </c>
    </row>
    <row r="859" spans="1:2" x14ac:dyDescent="0.2">
      <c r="A859">
        <v>8.1632653061224497E-3</v>
      </c>
      <c r="B859">
        <v>8</v>
      </c>
    </row>
    <row r="860" spans="1:2" x14ac:dyDescent="0.2">
      <c r="A860">
        <v>7.25075528700906E-2</v>
      </c>
      <c r="B860">
        <v>8</v>
      </c>
    </row>
    <row r="861" spans="1:2" x14ac:dyDescent="0.2">
      <c r="A861">
        <v>8.9552238805970102E-3</v>
      </c>
      <c r="B861">
        <v>8</v>
      </c>
    </row>
    <row r="862" spans="1:2" x14ac:dyDescent="0.2">
      <c r="A862">
        <v>1.8633540372670801E-2</v>
      </c>
      <c r="B862">
        <v>8</v>
      </c>
    </row>
    <row r="863" spans="1:2" x14ac:dyDescent="0.2">
      <c r="A863">
        <v>7.8431372549019607E-3</v>
      </c>
      <c r="B863">
        <v>8</v>
      </c>
    </row>
    <row r="864" spans="1:2" x14ac:dyDescent="0.2">
      <c r="A864">
        <v>2.34375E-2</v>
      </c>
      <c r="B864">
        <v>8</v>
      </c>
    </row>
    <row r="865" spans="1:2" x14ac:dyDescent="0.2">
      <c r="A865">
        <v>2.0057306590257801E-2</v>
      </c>
      <c r="B865">
        <v>8</v>
      </c>
    </row>
    <row r="866" spans="1:2" x14ac:dyDescent="0.2">
      <c r="A866">
        <v>1.21212121212121E-2</v>
      </c>
      <c r="B866">
        <v>8</v>
      </c>
    </row>
    <row r="867" spans="1:2" x14ac:dyDescent="0.2">
      <c r="A867">
        <v>1.22699386503067E-2</v>
      </c>
      <c r="B867">
        <v>8</v>
      </c>
    </row>
    <row r="868" spans="1:2" x14ac:dyDescent="0.2">
      <c r="A868">
        <v>3.3582089552238799E-2</v>
      </c>
      <c r="B868">
        <v>8</v>
      </c>
    </row>
    <row r="869" spans="1:2" x14ac:dyDescent="0.2">
      <c r="A869">
        <v>0</v>
      </c>
      <c r="B869">
        <v>8</v>
      </c>
    </row>
    <row r="870" spans="1:2" x14ac:dyDescent="0.2">
      <c r="A870">
        <v>2.7303754266211601E-2</v>
      </c>
      <c r="B870">
        <v>8</v>
      </c>
    </row>
    <row r="871" spans="1:2" x14ac:dyDescent="0.2">
      <c r="A871">
        <v>3.0534351145038101E-2</v>
      </c>
      <c r="B871">
        <v>8</v>
      </c>
    </row>
    <row r="872" spans="1:2" x14ac:dyDescent="0.2">
      <c r="A872">
        <v>3.6175710594315201E-2</v>
      </c>
      <c r="B872">
        <v>8</v>
      </c>
    </row>
    <row r="873" spans="1:2" x14ac:dyDescent="0.2">
      <c r="A873">
        <v>1.9313304721029999E-2</v>
      </c>
      <c r="B873">
        <v>8</v>
      </c>
    </row>
    <row r="874" spans="1:2" x14ac:dyDescent="0.2">
      <c r="A874">
        <v>1.7910447761194E-2</v>
      </c>
      <c r="B874">
        <v>8</v>
      </c>
    </row>
    <row r="875" spans="1:2" x14ac:dyDescent="0.2">
      <c r="A875">
        <v>8.1967213114754103E-3</v>
      </c>
      <c r="B875">
        <v>8</v>
      </c>
    </row>
    <row r="876" spans="1:2" x14ac:dyDescent="0.2">
      <c r="A876">
        <v>1.50375939849624E-2</v>
      </c>
      <c r="B876">
        <v>8</v>
      </c>
    </row>
    <row r="877" spans="1:2" x14ac:dyDescent="0.2">
      <c r="A877">
        <v>2.09424083769633E-2</v>
      </c>
      <c r="B877">
        <v>8</v>
      </c>
    </row>
    <row r="878" spans="1:2" x14ac:dyDescent="0.2">
      <c r="A878">
        <v>1.1080332409972299E-2</v>
      </c>
      <c r="B878">
        <v>8</v>
      </c>
    </row>
    <row r="879" spans="1:2" x14ac:dyDescent="0.2">
      <c r="A879">
        <v>2.9255319148936101E-2</v>
      </c>
      <c r="B879">
        <v>8</v>
      </c>
    </row>
    <row r="880" spans="1:2" x14ac:dyDescent="0.2">
      <c r="A880">
        <v>1.7857142857142801E-2</v>
      </c>
      <c r="B880">
        <v>8</v>
      </c>
    </row>
    <row r="881" spans="1:2" x14ac:dyDescent="0.2">
      <c r="A881">
        <v>1.26984126984126E-2</v>
      </c>
      <c r="B881">
        <v>8</v>
      </c>
    </row>
    <row r="882" spans="1:2" x14ac:dyDescent="0.2">
      <c r="A882">
        <v>1.9672131147540899E-2</v>
      </c>
      <c r="B882">
        <v>8</v>
      </c>
    </row>
    <row r="883" spans="1:2" x14ac:dyDescent="0.2">
      <c r="A883">
        <v>1.7500000000000002E-2</v>
      </c>
      <c r="B883">
        <v>8</v>
      </c>
    </row>
    <row r="884" spans="1:2" x14ac:dyDescent="0.2">
      <c r="A884">
        <v>3.5398230088495498E-2</v>
      </c>
      <c r="B884">
        <v>8</v>
      </c>
    </row>
    <row r="885" spans="1:2" x14ac:dyDescent="0.2">
      <c r="A885">
        <v>1.8823529411764701E-2</v>
      </c>
      <c r="B885">
        <v>8</v>
      </c>
    </row>
    <row r="886" spans="1:2" x14ac:dyDescent="0.2">
      <c r="A886">
        <v>3.5190615835777102E-2</v>
      </c>
      <c r="B886">
        <v>8</v>
      </c>
    </row>
    <row r="887" spans="1:2" x14ac:dyDescent="0.2">
      <c r="A887">
        <v>1.20967741935483E-2</v>
      </c>
      <c r="B887">
        <v>8</v>
      </c>
    </row>
    <row r="888" spans="1:2" x14ac:dyDescent="0.2">
      <c r="A888">
        <v>0</v>
      </c>
      <c r="B888">
        <v>8</v>
      </c>
    </row>
    <row r="889" spans="1:2" x14ac:dyDescent="0.2">
      <c r="A889">
        <v>3.6363636363636299E-2</v>
      </c>
      <c r="B889">
        <v>8</v>
      </c>
    </row>
    <row r="890" spans="1:2" x14ac:dyDescent="0.2">
      <c r="A890">
        <v>1.0948905109489E-2</v>
      </c>
      <c r="B890">
        <v>8</v>
      </c>
    </row>
    <row r="891" spans="1:2" x14ac:dyDescent="0.2">
      <c r="A891">
        <v>9.8280098280098208E-3</v>
      </c>
      <c r="B891">
        <v>8</v>
      </c>
    </row>
    <row r="892" spans="1:2" x14ac:dyDescent="0.2">
      <c r="A892">
        <v>3.1645569620253097E-2</v>
      </c>
      <c r="B892">
        <v>8</v>
      </c>
    </row>
    <row r="893" spans="1:2" x14ac:dyDescent="0.2">
      <c r="A893">
        <v>1.1811023622047201E-2</v>
      </c>
      <c r="B893">
        <v>8</v>
      </c>
    </row>
    <row r="894" spans="1:2" x14ac:dyDescent="0.2">
      <c r="A894">
        <v>7.4626865671641703E-3</v>
      </c>
      <c r="B894">
        <v>8</v>
      </c>
    </row>
    <row r="895" spans="1:2" x14ac:dyDescent="0.2">
      <c r="A895">
        <v>3.0674846625766798E-3</v>
      </c>
      <c r="B895">
        <v>8</v>
      </c>
    </row>
    <row r="896" spans="1:2" x14ac:dyDescent="0.2">
      <c r="A896">
        <v>1.4134275618374499E-2</v>
      </c>
      <c r="B896">
        <v>8</v>
      </c>
    </row>
    <row r="897" spans="1:2" x14ac:dyDescent="0.2">
      <c r="A897">
        <v>1.8648018648018599E-2</v>
      </c>
      <c r="B897">
        <v>8</v>
      </c>
    </row>
    <row r="898" spans="1:2" x14ac:dyDescent="0.2">
      <c r="A898">
        <v>1.36518771331058E-2</v>
      </c>
      <c r="B898">
        <v>8</v>
      </c>
    </row>
    <row r="899" spans="1:2" x14ac:dyDescent="0.2">
      <c r="A899">
        <v>0</v>
      </c>
      <c r="B899">
        <v>8</v>
      </c>
    </row>
    <row r="900" spans="1:2" x14ac:dyDescent="0.2">
      <c r="A900">
        <v>1.1406844106463801E-2</v>
      </c>
      <c r="B900">
        <v>8</v>
      </c>
    </row>
    <row r="901" spans="1:2" x14ac:dyDescent="0.2">
      <c r="A901">
        <v>1.2820512820512799E-2</v>
      </c>
      <c r="B901">
        <v>8</v>
      </c>
    </row>
    <row r="902" spans="1:2" x14ac:dyDescent="0.2">
      <c r="A902">
        <v>2.5000000000000001E-2</v>
      </c>
      <c r="B902">
        <v>8</v>
      </c>
    </row>
    <row r="903" spans="1:2" x14ac:dyDescent="0.2">
      <c r="A903">
        <v>2.7118644067796599E-2</v>
      </c>
      <c r="B903">
        <v>8</v>
      </c>
    </row>
    <row r="904" spans="1:2" x14ac:dyDescent="0.2">
      <c r="A904">
        <v>2.27272727272727E-2</v>
      </c>
      <c r="B904">
        <v>8</v>
      </c>
    </row>
    <row r="905" spans="1:2" x14ac:dyDescent="0.2">
      <c r="A905">
        <v>1.32890365448504E-2</v>
      </c>
      <c r="B905">
        <v>8</v>
      </c>
    </row>
    <row r="906" spans="1:2" x14ac:dyDescent="0.2">
      <c r="A906">
        <v>1.27795527156549E-2</v>
      </c>
      <c r="B906">
        <v>8</v>
      </c>
    </row>
    <row r="907" spans="1:2" x14ac:dyDescent="0.2">
      <c r="A907">
        <v>2.2875816993463999E-2</v>
      </c>
      <c r="B907">
        <v>8</v>
      </c>
    </row>
    <row r="908" spans="1:2" x14ac:dyDescent="0.2">
      <c r="A908">
        <v>5.83090379008746E-3</v>
      </c>
      <c r="B908">
        <v>8</v>
      </c>
    </row>
    <row r="909" spans="1:2" x14ac:dyDescent="0.2">
      <c r="A909">
        <v>2.2026431718061599E-2</v>
      </c>
      <c r="B909">
        <v>8</v>
      </c>
    </row>
    <row r="910" spans="1:2" x14ac:dyDescent="0.2">
      <c r="A910">
        <v>2.1220159151193602E-2</v>
      </c>
      <c r="B910">
        <v>8</v>
      </c>
    </row>
    <row r="911" spans="1:2" x14ac:dyDescent="0.2">
      <c r="A911">
        <v>9.0909090909090905E-3</v>
      </c>
      <c r="B911">
        <v>8</v>
      </c>
    </row>
    <row r="912" spans="1:2" x14ac:dyDescent="0.2">
      <c r="A912">
        <v>2.06185567010309E-2</v>
      </c>
      <c r="B912">
        <v>8</v>
      </c>
    </row>
    <row r="913" spans="1:2" x14ac:dyDescent="0.2">
      <c r="A913">
        <v>0.02</v>
      </c>
      <c r="B913">
        <v>8</v>
      </c>
    </row>
    <row r="914" spans="1:2" x14ac:dyDescent="0.2">
      <c r="A914">
        <v>3.0226700251889099E-2</v>
      </c>
      <c r="B914">
        <v>8</v>
      </c>
    </row>
    <row r="915" spans="1:2" x14ac:dyDescent="0.2">
      <c r="A915">
        <v>2.4767801857585099E-2</v>
      </c>
      <c r="B915">
        <v>8</v>
      </c>
    </row>
    <row r="916" spans="1:2" x14ac:dyDescent="0.2">
      <c r="A916">
        <v>3.1152647975077798E-2</v>
      </c>
      <c r="B916">
        <v>8</v>
      </c>
    </row>
    <row r="917" spans="1:2" x14ac:dyDescent="0.2">
      <c r="A917">
        <v>6.0790273556231003E-3</v>
      </c>
      <c r="B917">
        <v>8</v>
      </c>
    </row>
    <row r="918" spans="1:2" x14ac:dyDescent="0.2">
      <c r="A918">
        <v>2.62390670553935E-2</v>
      </c>
      <c r="B918">
        <v>8</v>
      </c>
    </row>
    <row r="919" spans="1:2" x14ac:dyDescent="0.2">
      <c r="A919">
        <v>8.6455331412103702E-3</v>
      </c>
      <c r="B919">
        <v>8</v>
      </c>
    </row>
    <row r="920" spans="1:2" x14ac:dyDescent="0.2">
      <c r="A920">
        <v>2.09790209790209E-2</v>
      </c>
      <c r="B920">
        <v>8</v>
      </c>
    </row>
    <row r="921" spans="1:2" x14ac:dyDescent="0.2">
      <c r="A921">
        <v>1.4018691588785E-2</v>
      </c>
      <c r="B921">
        <v>8</v>
      </c>
    </row>
    <row r="922" spans="1:2" x14ac:dyDescent="0.2">
      <c r="A922">
        <v>3.6101083032490898E-3</v>
      </c>
      <c r="B922">
        <v>8</v>
      </c>
    </row>
    <row r="923" spans="1:2" x14ac:dyDescent="0.2">
      <c r="A923">
        <v>9.3457943925233603E-3</v>
      </c>
      <c r="B923">
        <v>8</v>
      </c>
    </row>
    <row r="924" spans="1:2" x14ac:dyDescent="0.2">
      <c r="A924">
        <v>7.5187969924812E-3</v>
      </c>
      <c r="B924">
        <v>8</v>
      </c>
    </row>
    <row r="925" spans="1:2" x14ac:dyDescent="0.2">
      <c r="A925">
        <v>2.22772277227722E-2</v>
      </c>
      <c r="B925">
        <v>8</v>
      </c>
    </row>
    <row r="926" spans="1:2" x14ac:dyDescent="0.2">
      <c r="A926">
        <v>4.7244094488188899E-2</v>
      </c>
      <c r="B926">
        <v>8</v>
      </c>
    </row>
    <row r="927" spans="1:2" x14ac:dyDescent="0.2">
      <c r="A927">
        <v>2.2140221402214E-2</v>
      </c>
      <c r="B927">
        <v>8</v>
      </c>
    </row>
    <row r="928" spans="1:2" x14ac:dyDescent="0.2">
      <c r="A928">
        <v>1.9607843137254902E-2</v>
      </c>
      <c r="B928">
        <v>8</v>
      </c>
    </row>
    <row r="929" spans="1:2" x14ac:dyDescent="0.2">
      <c r="A929">
        <v>1.90839694656488E-2</v>
      </c>
      <c r="B929">
        <v>8</v>
      </c>
    </row>
    <row r="930" spans="1:2" x14ac:dyDescent="0.2">
      <c r="A930">
        <v>1.6528925619834701E-2</v>
      </c>
      <c r="B930">
        <v>8</v>
      </c>
    </row>
    <row r="931" spans="1:2" x14ac:dyDescent="0.2">
      <c r="A931">
        <v>1.7543859649122799E-2</v>
      </c>
      <c r="B931">
        <v>8</v>
      </c>
    </row>
    <row r="932" spans="1:2" x14ac:dyDescent="0.2">
      <c r="A932">
        <v>5.0847457627118599E-2</v>
      </c>
      <c r="B932">
        <v>8</v>
      </c>
    </row>
    <row r="933" spans="1:2" x14ac:dyDescent="0.2">
      <c r="A933">
        <v>1.8808777429466999E-2</v>
      </c>
      <c r="B933">
        <v>8</v>
      </c>
    </row>
    <row r="934" spans="1:2" x14ac:dyDescent="0.2">
      <c r="A934">
        <v>2.5830258302582999E-2</v>
      </c>
      <c r="B934">
        <v>8</v>
      </c>
    </row>
    <row r="935" spans="1:2" x14ac:dyDescent="0.2">
      <c r="A935">
        <v>1.7699115044247701E-2</v>
      </c>
      <c r="B935">
        <v>8</v>
      </c>
    </row>
    <row r="936" spans="1:2" x14ac:dyDescent="0.2">
      <c r="A936">
        <v>1.2145748987854201E-2</v>
      </c>
      <c r="B936">
        <v>8</v>
      </c>
    </row>
    <row r="937" spans="1:2" x14ac:dyDescent="0.2">
      <c r="A937">
        <v>9.5238095238095195E-3</v>
      </c>
      <c r="B937">
        <v>8</v>
      </c>
    </row>
    <row r="938" spans="1:2" x14ac:dyDescent="0.2">
      <c r="A938">
        <v>1.6556291390728398E-2</v>
      </c>
      <c r="B938">
        <v>8</v>
      </c>
    </row>
    <row r="939" spans="1:2" x14ac:dyDescent="0.2">
      <c r="A939">
        <v>1.31233595800524E-2</v>
      </c>
      <c r="B939">
        <v>8</v>
      </c>
    </row>
    <row r="940" spans="1:2" x14ac:dyDescent="0.2">
      <c r="A940">
        <v>1.30718954248366E-2</v>
      </c>
      <c r="B940">
        <v>8</v>
      </c>
    </row>
    <row r="941" spans="1:2" x14ac:dyDescent="0.2">
      <c r="A941">
        <v>1.187648456057E-2</v>
      </c>
      <c r="B941">
        <v>8</v>
      </c>
    </row>
    <row r="942" spans="1:2" x14ac:dyDescent="0.2">
      <c r="A942">
        <v>1.72413793103448E-2</v>
      </c>
      <c r="B942">
        <v>8</v>
      </c>
    </row>
    <row r="943" spans="1:2" x14ac:dyDescent="0.2">
      <c r="A943">
        <v>1.38408304498269E-2</v>
      </c>
      <c r="B943">
        <v>8</v>
      </c>
    </row>
    <row r="944" spans="1:2" x14ac:dyDescent="0.2">
      <c r="A944">
        <v>2.4896265560165901E-2</v>
      </c>
      <c r="B944">
        <v>8</v>
      </c>
    </row>
    <row r="945" spans="1:2" x14ac:dyDescent="0.2">
      <c r="A945">
        <v>1.8567639257294401E-2</v>
      </c>
      <c r="B945">
        <v>8</v>
      </c>
    </row>
    <row r="946" spans="1:2" x14ac:dyDescent="0.2">
      <c r="A946">
        <v>3.2786885245901599E-2</v>
      </c>
      <c r="B946">
        <v>8</v>
      </c>
    </row>
    <row r="947" spans="1:2" x14ac:dyDescent="0.2">
      <c r="A947">
        <v>1.3333333333333299E-2</v>
      </c>
      <c r="B947">
        <v>8</v>
      </c>
    </row>
    <row r="948" spans="1:2" x14ac:dyDescent="0.2">
      <c r="A948">
        <v>1.31147540983606E-2</v>
      </c>
      <c r="B948">
        <v>8</v>
      </c>
    </row>
    <row r="949" spans="1:2" x14ac:dyDescent="0.2">
      <c r="A949">
        <v>5.8139534883720903E-3</v>
      </c>
      <c r="B949">
        <v>8</v>
      </c>
    </row>
    <row r="950" spans="1:2" x14ac:dyDescent="0.2">
      <c r="A950">
        <v>2.73556231003039E-2</v>
      </c>
      <c r="B950">
        <v>8</v>
      </c>
    </row>
    <row r="951" spans="1:2" x14ac:dyDescent="0.2">
      <c r="A951">
        <v>2.8818443804034501E-2</v>
      </c>
      <c r="B951">
        <v>8</v>
      </c>
    </row>
    <row r="952" spans="1:2" x14ac:dyDescent="0.2">
      <c r="A952">
        <v>1.953125E-2</v>
      </c>
      <c r="B952">
        <v>8</v>
      </c>
    </row>
    <row r="953" spans="1:2" x14ac:dyDescent="0.2">
      <c r="A953">
        <v>3.1128404669260701E-2</v>
      </c>
      <c r="B953">
        <v>8</v>
      </c>
    </row>
    <row r="954" spans="1:2" x14ac:dyDescent="0.2">
      <c r="A954">
        <v>3.6697247706422E-2</v>
      </c>
      <c r="B954">
        <v>8</v>
      </c>
    </row>
    <row r="955" spans="1:2" x14ac:dyDescent="0.2">
      <c r="A955">
        <v>1.4134275618374499E-2</v>
      </c>
      <c r="B955">
        <v>8</v>
      </c>
    </row>
    <row r="956" spans="1:2" x14ac:dyDescent="0.2">
      <c r="A956">
        <v>2.8169014084507001E-2</v>
      </c>
      <c r="B956">
        <v>8</v>
      </c>
    </row>
    <row r="957" spans="1:2" x14ac:dyDescent="0.2">
      <c r="A957">
        <v>1.7857142857142801E-2</v>
      </c>
      <c r="B957">
        <v>8</v>
      </c>
    </row>
    <row r="958" spans="1:2" x14ac:dyDescent="0.2">
      <c r="A958">
        <v>2.3880597014925301E-2</v>
      </c>
      <c r="B958">
        <v>8</v>
      </c>
    </row>
    <row r="959" spans="1:2" x14ac:dyDescent="0.2">
      <c r="A959">
        <v>1.63934426229508E-2</v>
      </c>
      <c r="B959">
        <v>8</v>
      </c>
    </row>
    <row r="960" spans="1:2" x14ac:dyDescent="0.2">
      <c r="A960">
        <v>2.9126213592233E-2</v>
      </c>
      <c r="B960">
        <v>8</v>
      </c>
    </row>
    <row r="961" spans="1:2" x14ac:dyDescent="0.2">
      <c r="A961">
        <v>5.0125313283208E-3</v>
      </c>
      <c r="B961">
        <v>8</v>
      </c>
    </row>
    <row r="962" spans="1:2" x14ac:dyDescent="0.2">
      <c r="A962">
        <v>1.0526315789473601E-2</v>
      </c>
      <c r="B962">
        <v>8</v>
      </c>
    </row>
    <row r="963" spans="1:2" x14ac:dyDescent="0.2">
      <c r="A963">
        <v>3.89221556886227E-2</v>
      </c>
      <c r="B963">
        <v>8</v>
      </c>
    </row>
    <row r="964" spans="1:2" x14ac:dyDescent="0.2">
      <c r="A964">
        <v>1.68776371308016E-2</v>
      </c>
      <c r="B964">
        <v>8</v>
      </c>
    </row>
    <row r="965" spans="1:2" x14ac:dyDescent="0.2">
      <c r="A965">
        <v>8.1300813008130003E-3</v>
      </c>
      <c r="B965">
        <v>8</v>
      </c>
    </row>
    <row r="966" spans="1:2" x14ac:dyDescent="0.2">
      <c r="A966">
        <v>1.29310344827586E-2</v>
      </c>
      <c r="B966">
        <v>8</v>
      </c>
    </row>
    <row r="967" spans="1:2" x14ac:dyDescent="0.2">
      <c r="A967">
        <v>4.1379310344827502E-2</v>
      </c>
      <c r="B967">
        <v>8</v>
      </c>
    </row>
    <row r="968" spans="1:2" x14ac:dyDescent="0.2">
      <c r="A968">
        <v>1.5021459227467801E-2</v>
      </c>
      <c r="B968">
        <v>8</v>
      </c>
    </row>
    <row r="969" spans="1:2" x14ac:dyDescent="0.2">
      <c r="A969">
        <v>8.6705202312138702E-3</v>
      </c>
      <c r="B969">
        <v>8</v>
      </c>
    </row>
    <row r="970" spans="1:2" x14ac:dyDescent="0.2">
      <c r="A970">
        <v>1.9607843137254902E-2</v>
      </c>
      <c r="B970">
        <v>8</v>
      </c>
    </row>
    <row r="971" spans="1:2" x14ac:dyDescent="0.2">
      <c r="A971">
        <v>6.9767441860465098E-3</v>
      </c>
      <c r="B971">
        <v>8</v>
      </c>
    </row>
    <row r="972" spans="1:2" x14ac:dyDescent="0.2">
      <c r="A972">
        <v>6.6225165562913899E-3</v>
      </c>
      <c r="B972">
        <v>8</v>
      </c>
    </row>
    <row r="973" spans="1:2" x14ac:dyDescent="0.2">
      <c r="A973">
        <v>1.8749999999999999E-2</v>
      </c>
      <c r="B973">
        <v>8</v>
      </c>
    </row>
    <row r="974" spans="1:2" x14ac:dyDescent="0.2">
      <c r="A974">
        <v>1.60427807486631E-2</v>
      </c>
      <c r="B974">
        <v>8</v>
      </c>
    </row>
    <row r="975" spans="1:2" x14ac:dyDescent="0.2">
      <c r="A975">
        <v>4.71976401179941E-2</v>
      </c>
      <c r="B975">
        <v>8</v>
      </c>
    </row>
    <row r="976" spans="1:2" x14ac:dyDescent="0.2">
      <c r="A976">
        <v>0</v>
      </c>
      <c r="B976">
        <v>8</v>
      </c>
    </row>
    <row r="977" spans="1:2" x14ac:dyDescent="0.2">
      <c r="A977">
        <v>4.9723756906077297E-2</v>
      </c>
      <c r="B977">
        <v>8</v>
      </c>
    </row>
    <row r="978" spans="1:2" x14ac:dyDescent="0.2">
      <c r="A978">
        <v>1.3368983957219201E-2</v>
      </c>
      <c r="B978">
        <v>8</v>
      </c>
    </row>
    <row r="979" spans="1:2" x14ac:dyDescent="0.2">
      <c r="A979">
        <v>3.2154340836012797E-2</v>
      </c>
      <c r="B979">
        <v>8</v>
      </c>
    </row>
    <row r="980" spans="1:2" x14ac:dyDescent="0.2">
      <c r="A980">
        <v>1.94174757281553E-2</v>
      </c>
      <c r="B980">
        <v>8</v>
      </c>
    </row>
    <row r="981" spans="1:2" x14ac:dyDescent="0.2">
      <c r="A981">
        <v>1.23456790123456E-2</v>
      </c>
      <c r="B981">
        <v>8</v>
      </c>
    </row>
    <row r="982" spans="1:2" x14ac:dyDescent="0.2">
      <c r="A982">
        <v>1.3182674199623301E-2</v>
      </c>
      <c r="B982">
        <v>8</v>
      </c>
    </row>
    <row r="983" spans="1:2" x14ac:dyDescent="0.2">
      <c r="A983">
        <v>2.9972752043596701E-2</v>
      </c>
      <c r="B983">
        <v>8</v>
      </c>
    </row>
    <row r="984" spans="1:2" x14ac:dyDescent="0.2">
      <c r="A984">
        <v>3.6231884057971002E-3</v>
      </c>
      <c r="B984">
        <v>8</v>
      </c>
    </row>
    <row r="985" spans="1:2" x14ac:dyDescent="0.2">
      <c r="A985">
        <v>9.8360655737704892E-3</v>
      </c>
      <c r="B985">
        <v>8</v>
      </c>
    </row>
    <row r="986" spans="1:2" x14ac:dyDescent="0.2">
      <c r="A986">
        <v>3.125E-2</v>
      </c>
      <c r="B986">
        <v>8</v>
      </c>
    </row>
    <row r="987" spans="1:2" x14ac:dyDescent="0.2">
      <c r="A987">
        <v>1.7021276595744601E-2</v>
      </c>
      <c r="B987">
        <v>8</v>
      </c>
    </row>
    <row r="988" spans="1:2" x14ac:dyDescent="0.2">
      <c r="A988">
        <v>1.1583011583011499E-2</v>
      </c>
      <c r="B988">
        <v>8</v>
      </c>
    </row>
    <row r="989" spans="1:2" x14ac:dyDescent="0.2">
      <c r="A989">
        <v>2.3178807947019799E-2</v>
      </c>
      <c r="B989">
        <v>8</v>
      </c>
    </row>
    <row r="990" spans="1:2" x14ac:dyDescent="0.2">
      <c r="A990">
        <v>5.1282051282051204E-3</v>
      </c>
      <c r="B990">
        <v>8</v>
      </c>
    </row>
    <row r="991" spans="1:2" x14ac:dyDescent="0.2">
      <c r="A991">
        <v>1.3574660633484101E-2</v>
      </c>
      <c r="B991">
        <v>8</v>
      </c>
    </row>
    <row r="992" spans="1:2" x14ac:dyDescent="0.2">
      <c r="A992">
        <v>1.6447368421052599E-2</v>
      </c>
      <c r="B992">
        <v>8</v>
      </c>
    </row>
    <row r="993" spans="1:2" x14ac:dyDescent="0.2">
      <c r="A993">
        <v>1.12612612612612E-2</v>
      </c>
      <c r="B993">
        <v>8</v>
      </c>
    </row>
    <row r="994" spans="1:2" x14ac:dyDescent="0.2">
      <c r="A994">
        <v>1.03626943005181E-2</v>
      </c>
      <c r="B994">
        <v>8</v>
      </c>
    </row>
    <row r="995" spans="1:2" x14ac:dyDescent="0.2">
      <c r="A995">
        <v>2.20125786163522E-2</v>
      </c>
      <c r="B995">
        <v>8</v>
      </c>
    </row>
    <row r="996" spans="1:2" x14ac:dyDescent="0.2">
      <c r="A996">
        <v>1.04712041884816E-2</v>
      </c>
      <c r="B996">
        <v>8</v>
      </c>
    </row>
    <row r="997" spans="1:2" x14ac:dyDescent="0.2">
      <c r="A997">
        <v>2.0576131687242798E-2</v>
      </c>
      <c r="B997">
        <v>8</v>
      </c>
    </row>
    <row r="998" spans="1:2" x14ac:dyDescent="0.2">
      <c r="A998">
        <v>5.1679586563307496E-3</v>
      </c>
      <c r="B998">
        <v>8</v>
      </c>
    </row>
    <row r="999" spans="1:2" x14ac:dyDescent="0.2">
      <c r="A999">
        <v>6.7873303167420799E-3</v>
      </c>
      <c r="B999">
        <v>8</v>
      </c>
    </row>
    <row r="1000" spans="1:2" x14ac:dyDescent="0.2">
      <c r="A1000">
        <v>1.9662921348314599E-2</v>
      </c>
      <c r="B1000">
        <v>8</v>
      </c>
    </row>
    <row r="1001" spans="1:2" x14ac:dyDescent="0.2">
      <c r="A1001">
        <v>1.51057401812688E-2</v>
      </c>
      <c r="B1001">
        <v>8</v>
      </c>
    </row>
    <row r="1002" spans="1:2" x14ac:dyDescent="0.2">
      <c r="A1002">
        <v>1.8126888217522601E-2</v>
      </c>
      <c r="B1002">
        <v>8</v>
      </c>
    </row>
    <row r="1003" spans="1:2" x14ac:dyDescent="0.2">
      <c r="A1003">
        <v>3.3536585365853598E-2</v>
      </c>
      <c r="B1003">
        <v>8</v>
      </c>
    </row>
    <row r="1004" spans="1:2" x14ac:dyDescent="0.2">
      <c r="A1004">
        <v>2.8818443804034498E-3</v>
      </c>
      <c r="B1004">
        <v>8</v>
      </c>
    </row>
    <row r="1005" spans="1:2" x14ac:dyDescent="0.2">
      <c r="A1005">
        <v>7.1942446043165402E-3</v>
      </c>
      <c r="B1005">
        <v>8</v>
      </c>
    </row>
    <row r="1006" spans="1:2" x14ac:dyDescent="0.2">
      <c r="A1006">
        <v>3.6666666666666597E-2</v>
      </c>
      <c r="B1006">
        <v>8</v>
      </c>
    </row>
    <row r="1007" spans="1:2" x14ac:dyDescent="0.2">
      <c r="A1007">
        <v>1.18343195266272E-2</v>
      </c>
      <c r="B1007">
        <v>8</v>
      </c>
    </row>
    <row r="1008" spans="1:2" x14ac:dyDescent="0.2">
      <c r="A1008">
        <v>1.3440860215053699E-2</v>
      </c>
      <c r="B1008">
        <v>8</v>
      </c>
    </row>
    <row r="1009" spans="1:2" x14ac:dyDescent="0.2">
      <c r="A1009">
        <v>2.34375E-2</v>
      </c>
      <c r="B1009">
        <v>8</v>
      </c>
    </row>
    <row r="1010" spans="1:2" x14ac:dyDescent="0.2">
      <c r="A1010">
        <v>1.2012012012012E-2</v>
      </c>
      <c r="B1010">
        <v>8</v>
      </c>
    </row>
    <row r="1011" spans="1:2" x14ac:dyDescent="0.2">
      <c r="A1011">
        <v>2.1108179419524999E-2</v>
      </c>
      <c r="B1011">
        <v>8</v>
      </c>
    </row>
    <row r="1012" spans="1:2" x14ac:dyDescent="0.2">
      <c r="A1012">
        <v>1.2135922330097E-2</v>
      </c>
      <c r="B1012">
        <v>8</v>
      </c>
    </row>
    <row r="1013" spans="1:2" x14ac:dyDescent="0.2">
      <c r="A1013">
        <v>9.6385542168674707E-3</v>
      </c>
      <c r="B1013">
        <v>8</v>
      </c>
    </row>
    <row r="1014" spans="1:2" x14ac:dyDescent="0.2">
      <c r="A1014">
        <v>2.9810298102981001E-2</v>
      </c>
      <c r="B1014">
        <v>8</v>
      </c>
    </row>
    <row r="1015" spans="1:2" x14ac:dyDescent="0.2">
      <c r="A1015">
        <v>2.1276595744680799E-2</v>
      </c>
      <c r="B1015">
        <v>8</v>
      </c>
    </row>
    <row r="1016" spans="1:2" x14ac:dyDescent="0.2">
      <c r="A1016">
        <v>2.6315789473684199E-2</v>
      </c>
      <c r="B1016">
        <v>8</v>
      </c>
    </row>
    <row r="1017" spans="1:2" x14ac:dyDescent="0.2">
      <c r="A1017">
        <v>3.3962264150943298E-2</v>
      </c>
      <c r="B1017">
        <v>8</v>
      </c>
    </row>
    <row r="1018" spans="1:2" x14ac:dyDescent="0.2">
      <c r="A1018">
        <v>3.5294117647058802E-2</v>
      </c>
      <c r="B1018">
        <v>8</v>
      </c>
    </row>
    <row r="1019" spans="1:2" x14ac:dyDescent="0.2">
      <c r="A1019">
        <v>2.1428571428571401E-2</v>
      </c>
      <c r="B1019">
        <v>8</v>
      </c>
    </row>
    <row r="1020" spans="1:2" x14ac:dyDescent="0.2">
      <c r="A1020">
        <v>1.8867924528301799E-2</v>
      </c>
      <c r="B1020">
        <v>8</v>
      </c>
    </row>
    <row r="1021" spans="1:2" x14ac:dyDescent="0.2">
      <c r="A1021">
        <v>3.2921810699588397E-2</v>
      </c>
      <c r="B1021">
        <v>8</v>
      </c>
    </row>
    <row r="1022" spans="1:2" x14ac:dyDescent="0.2">
      <c r="A1022">
        <v>4.296875E-2</v>
      </c>
      <c r="B1022">
        <v>8</v>
      </c>
    </row>
    <row r="1023" spans="1:2" x14ac:dyDescent="0.2">
      <c r="A1023">
        <v>3.5422343324250601E-2</v>
      </c>
      <c r="B1023">
        <v>8</v>
      </c>
    </row>
    <row r="1024" spans="1:2" x14ac:dyDescent="0.2">
      <c r="A1024">
        <v>3.9886039886039802E-2</v>
      </c>
      <c r="B1024">
        <v>8</v>
      </c>
    </row>
    <row r="1025" spans="1:2" x14ac:dyDescent="0.2">
      <c r="A1025">
        <v>2.9350104821802898E-2</v>
      </c>
      <c r="B1025">
        <v>8</v>
      </c>
    </row>
    <row r="1026" spans="1:2" x14ac:dyDescent="0.2">
      <c r="A1026">
        <v>5.2770448548812602E-3</v>
      </c>
      <c r="B1026">
        <v>8</v>
      </c>
    </row>
    <row r="1027" spans="1:2" x14ac:dyDescent="0.2">
      <c r="A1027">
        <v>2.02020202020202E-2</v>
      </c>
      <c r="B1027">
        <v>8</v>
      </c>
    </row>
    <row r="1028" spans="1:2" x14ac:dyDescent="0.2">
      <c r="A1028">
        <v>2.1220159151193602E-2</v>
      </c>
      <c r="B1028">
        <v>8</v>
      </c>
    </row>
    <row r="1029" spans="1:2" x14ac:dyDescent="0.2">
      <c r="A1029">
        <v>2.1276595744680799E-2</v>
      </c>
      <c r="B1029">
        <v>8</v>
      </c>
    </row>
    <row r="1030" spans="1:2" x14ac:dyDescent="0.2">
      <c r="A1030">
        <v>3.7037037037036999E-3</v>
      </c>
      <c r="B1030">
        <v>8</v>
      </c>
    </row>
    <row r="1031" spans="1:2" x14ac:dyDescent="0.2">
      <c r="A1031">
        <v>1.30151843817787E-2</v>
      </c>
      <c r="B1031">
        <v>8</v>
      </c>
    </row>
    <row r="1032" spans="1:2" x14ac:dyDescent="0.2">
      <c r="A1032">
        <v>3.1976744186046499E-2</v>
      </c>
      <c r="B1032">
        <v>8</v>
      </c>
    </row>
    <row r="1033" spans="1:2" x14ac:dyDescent="0.2">
      <c r="A1033">
        <v>1.9184652278177401E-2</v>
      </c>
      <c r="B1033">
        <v>8</v>
      </c>
    </row>
    <row r="1034" spans="1:2" x14ac:dyDescent="0.2">
      <c r="A1034">
        <v>9.3896713615023407E-3</v>
      </c>
      <c r="B1034">
        <v>8</v>
      </c>
    </row>
    <row r="1035" spans="1:2" x14ac:dyDescent="0.2">
      <c r="A1035">
        <v>2.0661157024793299E-2</v>
      </c>
      <c r="B1035">
        <v>8</v>
      </c>
    </row>
    <row r="1036" spans="1:2" x14ac:dyDescent="0.2">
      <c r="A1036">
        <v>2.17391304347826E-3</v>
      </c>
      <c r="B1036">
        <v>8</v>
      </c>
    </row>
    <row r="1037" spans="1:2" x14ac:dyDescent="0.2">
      <c r="A1037">
        <v>5.7971014492753598E-3</v>
      </c>
      <c r="B1037">
        <v>8</v>
      </c>
    </row>
    <row r="1038" spans="1:2" x14ac:dyDescent="0.2">
      <c r="A1038">
        <v>1.2158054711246201E-2</v>
      </c>
      <c r="B1038">
        <v>8</v>
      </c>
    </row>
    <row r="1039" spans="1:2" x14ac:dyDescent="0.2">
      <c r="A1039">
        <v>9.1324200913242004E-3</v>
      </c>
      <c r="B1039">
        <v>8</v>
      </c>
    </row>
    <row r="1040" spans="1:2" x14ac:dyDescent="0.2">
      <c r="A1040">
        <v>2.1052631578947299E-2</v>
      </c>
      <c r="B1040">
        <v>8</v>
      </c>
    </row>
    <row r="1041" spans="1:2" x14ac:dyDescent="0.2">
      <c r="A1041">
        <v>3.3834586466165398E-2</v>
      </c>
      <c r="B1041">
        <v>8</v>
      </c>
    </row>
    <row r="1042" spans="1:2" x14ac:dyDescent="0.2">
      <c r="A1042">
        <v>3.7542662116040897E-2</v>
      </c>
      <c r="B1042">
        <v>8</v>
      </c>
    </row>
    <row r="1043" spans="1:2" x14ac:dyDescent="0.2">
      <c r="A1043">
        <v>2.7131782945736399E-2</v>
      </c>
      <c r="B1043">
        <v>8</v>
      </c>
    </row>
    <row r="1044" spans="1:2" x14ac:dyDescent="0.2">
      <c r="A1044">
        <v>3.6553524804177499E-2</v>
      </c>
      <c r="B1044">
        <v>8</v>
      </c>
    </row>
    <row r="1045" spans="1:2" x14ac:dyDescent="0.2">
      <c r="A1045">
        <v>4.0920716112531903E-2</v>
      </c>
      <c r="B1045">
        <v>8</v>
      </c>
    </row>
    <row r="1046" spans="1:2" x14ac:dyDescent="0.2">
      <c r="A1046">
        <v>5.7471264367815996E-3</v>
      </c>
      <c r="B1046">
        <v>8</v>
      </c>
    </row>
    <row r="1047" spans="1:2" x14ac:dyDescent="0.2">
      <c r="A1047">
        <v>1.68350168350168E-2</v>
      </c>
      <c r="B1047">
        <v>8</v>
      </c>
    </row>
    <row r="1048" spans="1:2" x14ac:dyDescent="0.2">
      <c r="A1048">
        <v>1.7738359201773801E-2</v>
      </c>
      <c r="B1048">
        <v>8</v>
      </c>
    </row>
    <row r="1049" spans="1:2" x14ac:dyDescent="0.2">
      <c r="A1049">
        <v>2.1739130434782601E-2</v>
      </c>
      <c r="B1049">
        <v>8</v>
      </c>
    </row>
    <row r="1050" spans="1:2" x14ac:dyDescent="0.2">
      <c r="A1050">
        <v>3.7735849056603703E-2</v>
      </c>
      <c r="B1050">
        <v>8</v>
      </c>
    </row>
    <row r="1051" spans="1:2" x14ac:dyDescent="0.2">
      <c r="A1051">
        <v>1.4492753623188401E-2</v>
      </c>
      <c r="B1051">
        <v>8</v>
      </c>
    </row>
    <row r="1052" spans="1:2" x14ac:dyDescent="0.2">
      <c r="A1052">
        <v>7.2100313479623798E-2</v>
      </c>
      <c r="B1052">
        <v>8</v>
      </c>
    </row>
    <row r="1053" spans="1:2" x14ac:dyDescent="0.2">
      <c r="A1053">
        <v>1.32450331125827E-2</v>
      </c>
      <c r="B1053">
        <v>8</v>
      </c>
    </row>
    <row r="1054" spans="1:2" x14ac:dyDescent="0.2">
      <c r="A1054">
        <v>1.7492711370262301E-2</v>
      </c>
      <c r="B1054">
        <v>8</v>
      </c>
    </row>
    <row r="1055" spans="1:2" x14ac:dyDescent="0.2">
      <c r="A1055">
        <v>1.51515151515151E-2</v>
      </c>
      <c r="B1055">
        <v>8</v>
      </c>
    </row>
    <row r="1056" spans="1:2" x14ac:dyDescent="0.2">
      <c r="A1056">
        <v>1.0389610389610299E-2</v>
      </c>
      <c r="B1056">
        <v>8</v>
      </c>
    </row>
    <row r="1057" spans="1:2" x14ac:dyDescent="0.2">
      <c r="A1057">
        <v>3.3333333333333298E-2</v>
      </c>
      <c r="B1057">
        <v>8</v>
      </c>
    </row>
    <row r="1058" spans="1:2" x14ac:dyDescent="0.2">
      <c r="A1058">
        <v>2.6607538802660698E-2</v>
      </c>
      <c r="B1058">
        <v>8</v>
      </c>
    </row>
    <row r="1059" spans="1:2" x14ac:dyDescent="0.2">
      <c r="A1059">
        <v>3.1331592689295001E-2</v>
      </c>
      <c r="B1059">
        <v>8</v>
      </c>
    </row>
    <row r="1060" spans="1:2" x14ac:dyDescent="0.2">
      <c r="A1060">
        <v>1.171875E-2</v>
      </c>
      <c r="B1060">
        <v>8</v>
      </c>
    </row>
    <row r="1061" spans="1:2" x14ac:dyDescent="0.2">
      <c r="A1061">
        <v>3.1531531531531501E-2</v>
      </c>
      <c r="B1061">
        <v>8</v>
      </c>
    </row>
    <row r="1062" spans="1:2" x14ac:dyDescent="0.2">
      <c r="A1062">
        <v>3.05882352941176E-2</v>
      </c>
      <c r="B1062">
        <v>8</v>
      </c>
    </row>
    <row r="1063" spans="1:2" x14ac:dyDescent="0.2">
      <c r="A1063">
        <v>0</v>
      </c>
      <c r="B1063">
        <v>8</v>
      </c>
    </row>
    <row r="1064" spans="1:2" x14ac:dyDescent="0.2">
      <c r="A1064">
        <v>3.5971223021582698E-2</v>
      </c>
      <c r="B1064">
        <v>8</v>
      </c>
    </row>
    <row r="1065" spans="1:2" x14ac:dyDescent="0.2">
      <c r="A1065">
        <v>8.5561497326203204E-2</v>
      </c>
      <c r="B1065">
        <v>8</v>
      </c>
    </row>
    <row r="1066" spans="1:2" x14ac:dyDescent="0.2">
      <c r="A1066">
        <v>1.2012012012012E-2</v>
      </c>
      <c r="B1066">
        <v>8</v>
      </c>
    </row>
    <row r="1067" spans="1:2" x14ac:dyDescent="0.2">
      <c r="A1067">
        <v>2.5210084033613401E-2</v>
      </c>
      <c r="B1067">
        <v>8</v>
      </c>
    </row>
    <row r="1068" spans="1:2" x14ac:dyDescent="0.2">
      <c r="A1068">
        <v>6.30914826498422E-3</v>
      </c>
      <c r="B1068">
        <v>8</v>
      </c>
    </row>
    <row r="1069" spans="1:2" x14ac:dyDescent="0.2">
      <c r="A1069">
        <v>3.1152647975077798E-3</v>
      </c>
      <c r="B1069">
        <v>8</v>
      </c>
    </row>
    <row r="1070" spans="1:2" x14ac:dyDescent="0.2">
      <c r="A1070">
        <v>3.65853658536585E-2</v>
      </c>
      <c r="B1070">
        <v>8</v>
      </c>
    </row>
    <row r="1071" spans="1:2" x14ac:dyDescent="0.2">
      <c r="A1071">
        <v>2.5188916876574301E-2</v>
      </c>
      <c r="B1071">
        <v>8</v>
      </c>
    </row>
    <row r="1072" spans="1:2" x14ac:dyDescent="0.2">
      <c r="A1072">
        <v>2.1604938271604899E-2</v>
      </c>
      <c r="B1072">
        <v>8</v>
      </c>
    </row>
    <row r="1073" spans="1:2" x14ac:dyDescent="0.2">
      <c r="A1073">
        <v>1.5290519877675801E-2</v>
      </c>
      <c r="B1073">
        <v>8</v>
      </c>
    </row>
    <row r="1074" spans="1:2" x14ac:dyDescent="0.2">
      <c r="A1074">
        <v>7.7519379844961196E-3</v>
      </c>
      <c r="B1074">
        <v>8</v>
      </c>
    </row>
    <row r="1075" spans="1:2" x14ac:dyDescent="0.2">
      <c r="A1075">
        <v>2.6315789473684199E-2</v>
      </c>
      <c r="B1075">
        <v>8</v>
      </c>
    </row>
    <row r="1076" spans="1:2" x14ac:dyDescent="0.2">
      <c r="A1076">
        <v>2.54545454545454E-2</v>
      </c>
      <c r="B1076">
        <v>8</v>
      </c>
    </row>
    <row r="1077" spans="1:2" x14ac:dyDescent="0.2">
      <c r="A1077">
        <v>2.0348837209302299E-2</v>
      </c>
      <c r="B1077">
        <v>8</v>
      </c>
    </row>
    <row r="1078" spans="1:2" x14ac:dyDescent="0.2">
      <c r="A1078">
        <v>1.3020833333333299E-2</v>
      </c>
      <c r="B1078">
        <v>8</v>
      </c>
    </row>
    <row r="1079" spans="1:2" x14ac:dyDescent="0.2">
      <c r="A1079">
        <v>2.4719101123595499E-2</v>
      </c>
      <c r="B1079">
        <v>8</v>
      </c>
    </row>
    <row r="1080" spans="1:2" x14ac:dyDescent="0.2">
      <c r="A1080">
        <v>4.7477744807121601E-2</v>
      </c>
      <c r="B1080">
        <v>8</v>
      </c>
    </row>
    <row r="1081" spans="1:2" x14ac:dyDescent="0.2">
      <c r="A1081">
        <v>6.2111801242236003E-3</v>
      </c>
      <c r="B1081">
        <v>8</v>
      </c>
    </row>
    <row r="1082" spans="1:2" x14ac:dyDescent="0.2">
      <c r="A1082">
        <v>1.5503875968992199E-2</v>
      </c>
      <c r="B1082">
        <v>8</v>
      </c>
    </row>
    <row r="1083" spans="1:2" x14ac:dyDescent="0.2">
      <c r="A1083">
        <v>8.3333333333333297E-3</v>
      </c>
      <c r="B1083">
        <v>8</v>
      </c>
    </row>
    <row r="1084" spans="1:2" x14ac:dyDescent="0.2">
      <c r="A1084">
        <v>2.05278592375366E-2</v>
      </c>
      <c r="B1084">
        <v>8</v>
      </c>
    </row>
    <row r="1085" spans="1:2" x14ac:dyDescent="0.2">
      <c r="A1085">
        <v>1.9880715705765401E-2</v>
      </c>
      <c r="B1085">
        <v>8</v>
      </c>
    </row>
    <row r="1086" spans="1:2" x14ac:dyDescent="0.2">
      <c r="A1086">
        <v>1.6806722689075598E-2</v>
      </c>
      <c r="B1086">
        <v>8</v>
      </c>
    </row>
    <row r="1087" spans="1:2" x14ac:dyDescent="0.2">
      <c r="A1087">
        <v>7.5187969924812E-3</v>
      </c>
      <c r="B1087">
        <v>8</v>
      </c>
    </row>
    <row r="1088" spans="1:2" x14ac:dyDescent="0.2">
      <c r="A1088">
        <v>2.7484143763213498E-2</v>
      </c>
      <c r="B1088">
        <v>8</v>
      </c>
    </row>
    <row r="1089" spans="1:2" x14ac:dyDescent="0.2">
      <c r="A1089">
        <v>1.628664495114E-2</v>
      </c>
      <c r="B1089">
        <v>8</v>
      </c>
    </row>
    <row r="1090" spans="1:2" x14ac:dyDescent="0.2">
      <c r="A1090">
        <v>1.1904761904761901E-2</v>
      </c>
      <c r="B1090">
        <v>8</v>
      </c>
    </row>
    <row r="1091" spans="1:2" x14ac:dyDescent="0.2">
      <c r="A1091">
        <v>4.65116279069767E-3</v>
      </c>
      <c r="B1091">
        <v>8</v>
      </c>
    </row>
    <row r="1092" spans="1:2" x14ac:dyDescent="0.2">
      <c r="A1092">
        <v>7.2815533980582501E-3</v>
      </c>
      <c r="B1092">
        <v>8</v>
      </c>
    </row>
    <row r="1093" spans="1:2" x14ac:dyDescent="0.2">
      <c r="A1093">
        <v>8.5470085470085392E-3</v>
      </c>
      <c r="B1093">
        <v>8</v>
      </c>
    </row>
    <row r="1094" spans="1:2" x14ac:dyDescent="0.2">
      <c r="A1094">
        <v>1.7492711370262301E-2</v>
      </c>
      <c r="B1094">
        <v>8</v>
      </c>
    </row>
    <row r="1095" spans="1:2" x14ac:dyDescent="0.2">
      <c r="A1095">
        <v>1.8181818181818101E-2</v>
      </c>
      <c r="B1095">
        <v>8</v>
      </c>
    </row>
    <row r="1096" spans="1:2" x14ac:dyDescent="0.2">
      <c r="A1096">
        <v>1.27388535031847E-2</v>
      </c>
      <c r="B1096">
        <v>8</v>
      </c>
    </row>
    <row r="1097" spans="1:2" x14ac:dyDescent="0.2">
      <c r="A1097">
        <v>6.4788732394366194E-2</v>
      </c>
      <c r="B1097">
        <v>8</v>
      </c>
    </row>
    <row r="1098" spans="1:2" x14ac:dyDescent="0.2">
      <c r="A1098">
        <v>3.3088235294117599E-2</v>
      </c>
      <c r="B1098">
        <v>8</v>
      </c>
    </row>
    <row r="1099" spans="1:2" x14ac:dyDescent="0.2">
      <c r="A1099">
        <v>3.125E-2</v>
      </c>
      <c r="B1099">
        <v>8</v>
      </c>
    </row>
    <row r="1100" spans="1:2" x14ac:dyDescent="0.2">
      <c r="A1100">
        <v>1.19521912350597E-2</v>
      </c>
      <c r="B1100">
        <v>8</v>
      </c>
    </row>
    <row r="1101" spans="1:2" x14ac:dyDescent="0.2">
      <c r="A1101">
        <v>1.42045454545454E-2</v>
      </c>
      <c r="B1101">
        <v>8</v>
      </c>
    </row>
    <row r="1102" spans="1:2" x14ac:dyDescent="0.2">
      <c r="A1102">
        <v>1.5945330296127502E-2</v>
      </c>
      <c r="B1102">
        <v>8</v>
      </c>
    </row>
    <row r="1103" spans="1:2" x14ac:dyDescent="0.2">
      <c r="A1103">
        <v>9.2307692307692299E-3</v>
      </c>
      <c r="B1103">
        <v>8</v>
      </c>
    </row>
    <row r="1104" spans="1:2" x14ac:dyDescent="0.2">
      <c r="A1104">
        <v>1.6470588235294101E-2</v>
      </c>
      <c r="B1104">
        <v>8</v>
      </c>
    </row>
    <row r="1105" spans="1:2" x14ac:dyDescent="0.2">
      <c r="A1105">
        <v>1.03092783505154E-2</v>
      </c>
      <c r="B1105">
        <v>8</v>
      </c>
    </row>
    <row r="1106" spans="1:2" x14ac:dyDescent="0.2">
      <c r="A1106">
        <v>1.6025641025641E-2</v>
      </c>
      <c r="B1106">
        <v>8</v>
      </c>
    </row>
    <row r="1107" spans="1:2" x14ac:dyDescent="0.2">
      <c r="A1107">
        <v>1.97802197802197E-2</v>
      </c>
      <c r="B1107">
        <v>8</v>
      </c>
    </row>
    <row r="1108" spans="1:2" x14ac:dyDescent="0.2">
      <c r="A1108">
        <v>2.44755244755244E-2</v>
      </c>
      <c r="B1108">
        <v>8</v>
      </c>
    </row>
    <row r="1109" spans="1:2" x14ac:dyDescent="0.2">
      <c r="A1109">
        <v>5.5555555555555497E-3</v>
      </c>
      <c r="B1109">
        <v>8</v>
      </c>
    </row>
    <row r="1110" spans="1:2" x14ac:dyDescent="0.2">
      <c r="A1110">
        <v>1.37362637362637E-2</v>
      </c>
      <c r="B1110">
        <v>8</v>
      </c>
    </row>
    <row r="1111" spans="1:2" x14ac:dyDescent="0.2">
      <c r="A1111">
        <v>5.4421768707482901E-2</v>
      </c>
      <c r="B1111">
        <v>8</v>
      </c>
    </row>
    <row r="1112" spans="1:2" x14ac:dyDescent="0.2">
      <c r="A1112">
        <v>1.20481927710843E-2</v>
      </c>
      <c r="B1112">
        <v>8</v>
      </c>
    </row>
    <row r="1113" spans="1:2" x14ac:dyDescent="0.2">
      <c r="A1113">
        <v>2.22772277227722E-2</v>
      </c>
      <c r="B1113">
        <v>8</v>
      </c>
    </row>
    <row r="1114" spans="1:2" x14ac:dyDescent="0.2">
      <c r="A1114">
        <v>1.5625E-2</v>
      </c>
      <c r="B1114">
        <v>8</v>
      </c>
    </row>
    <row r="1115" spans="1:2" x14ac:dyDescent="0.2">
      <c r="A1115">
        <v>6.4724919093851101E-3</v>
      </c>
      <c r="B1115">
        <v>8</v>
      </c>
    </row>
    <row r="1116" spans="1:2" x14ac:dyDescent="0.2">
      <c r="A1116">
        <v>1.0563380281690101E-2</v>
      </c>
      <c r="B1116">
        <v>8</v>
      </c>
    </row>
    <row r="1117" spans="1:2" x14ac:dyDescent="0.2">
      <c r="A1117">
        <v>1.53846153846153E-2</v>
      </c>
      <c r="B1117">
        <v>8</v>
      </c>
    </row>
    <row r="1118" spans="1:2" x14ac:dyDescent="0.2">
      <c r="A1118">
        <v>1.53061224489795E-2</v>
      </c>
      <c r="B1118">
        <v>8</v>
      </c>
    </row>
    <row r="1119" spans="1:2" x14ac:dyDescent="0.2">
      <c r="A1119">
        <v>3.2894736842105201E-3</v>
      </c>
      <c r="B1119">
        <v>8</v>
      </c>
    </row>
    <row r="1120" spans="1:2" x14ac:dyDescent="0.2">
      <c r="A1120">
        <v>3.03030303030303E-2</v>
      </c>
      <c r="B1120">
        <v>8</v>
      </c>
    </row>
    <row r="1121" spans="1:2" x14ac:dyDescent="0.2">
      <c r="A1121">
        <v>6.5843621399176905E-2</v>
      </c>
      <c r="B1121">
        <v>8</v>
      </c>
    </row>
    <row r="1122" spans="1:2" x14ac:dyDescent="0.2">
      <c r="A1122">
        <v>3.9215686274509803E-2</v>
      </c>
      <c r="B1122">
        <v>8</v>
      </c>
    </row>
    <row r="1123" spans="1:2" x14ac:dyDescent="0.2">
      <c r="A1123">
        <v>2.68096514745308E-2</v>
      </c>
      <c r="B1123">
        <v>8</v>
      </c>
    </row>
    <row r="1124" spans="1:2" x14ac:dyDescent="0.2">
      <c r="A1124">
        <v>1.6528925619834701E-2</v>
      </c>
      <c r="B1124">
        <v>8</v>
      </c>
    </row>
    <row r="1125" spans="1:2" x14ac:dyDescent="0.2">
      <c r="A1125">
        <v>6.8027210884353704E-3</v>
      </c>
      <c r="B1125">
        <v>8</v>
      </c>
    </row>
    <row r="1126" spans="1:2" x14ac:dyDescent="0.2">
      <c r="A1126">
        <v>1.9830028328611801E-2</v>
      </c>
      <c r="B1126">
        <v>8</v>
      </c>
    </row>
    <row r="1127" spans="1:2" x14ac:dyDescent="0.2">
      <c r="A1127">
        <v>1.51057401812688E-2</v>
      </c>
      <c r="B1127">
        <v>8</v>
      </c>
    </row>
    <row r="1128" spans="1:2" x14ac:dyDescent="0.2">
      <c r="A1128">
        <v>4.3715846994535498E-2</v>
      </c>
      <c r="B1128">
        <v>8</v>
      </c>
    </row>
    <row r="1129" spans="1:2" x14ac:dyDescent="0.2">
      <c r="A1129">
        <v>1.1764705882352899E-2</v>
      </c>
      <c r="B1129">
        <v>8</v>
      </c>
    </row>
    <row r="1130" spans="1:2" x14ac:dyDescent="0.2">
      <c r="A1130">
        <v>9.0090090090090003E-3</v>
      </c>
      <c r="B1130">
        <v>8</v>
      </c>
    </row>
    <row r="1131" spans="1:2" x14ac:dyDescent="0.2">
      <c r="A1131">
        <v>4.1575492341356601E-2</v>
      </c>
      <c r="B1131">
        <v>8</v>
      </c>
    </row>
    <row r="1132" spans="1:2" x14ac:dyDescent="0.2">
      <c r="A1132">
        <v>1.1527377521613799E-2</v>
      </c>
      <c r="B1132">
        <v>8</v>
      </c>
    </row>
    <row r="1133" spans="1:2" x14ac:dyDescent="0.2">
      <c r="A1133">
        <v>5.9740259740259698E-2</v>
      </c>
      <c r="B1133">
        <v>8</v>
      </c>
    </row>
    <row r="1134" spans="1:2" x14ac:dyDescent="0.2">
      <c r="A1134">
        <v>3.08641975308641E-3</v>
      </c>
      <c r="B1134">
        <v>8</v>
      </c>
    </row>
    <row r="1135" spans="1:2" x14ac:dyDescent="0.2">
      <c r="A1135">
        <v>3.03030303030303E-2</v>
      </c>
      <c r="B1135">
        <v>8</v>
      </c>
    </row>
    <row r="1136" spans="1:2" x14ac:dyDescent="0.2">
      <c r="A1136">
        <v>1.9108280254777E-2</v>
      </c>
      <c r="B1136">
        <v>8</v>
      </c>
    </row>
    <row r="1137" spans="1:2" x14ac:dyDescent="0.2">
      <c r="A1137">
        <v>2.83018867924528E-2</v>
      </c>
      <c r="B1137">
        <v>8</v>
      </c>
    </row>
    <row r="1138" spans="1:2" x14ac:dyDescent="0.2">
      <c r="A1138">
        <v>1.1583011583011499E-2</v>
      </c>
      <c r="B1138">
        <v>8</v>
      </c>
    </row>
    <row r="1139" spans="1:2" x14ac:dyDescent="0.2">
      <c r="A1139">
        <v>2.1505376344085999E-2</v>
      </c>
      <c r="B1139">
        <v>8</v>
      </c>
    </row>
    <row r="1140" spans="1:2" x14ac:dyDescent="0.2">
      <c r="A1140">
        <v>6.7567567567567502E-3</v>
      </c>
      <c r="B1140">
        <v>8</v>
      </c>
    </row>
    <row r="1141" spans="1:2" x14ac:dyDescent="0.2">
      <c r="A1141">
        <v>1.8382352941176398E-2</v>
      </c>
      <c r="B1141">
        <v>8</v>
      </c>
    </row>
    <row r="1142" spans="1:2" x14ac:dyDescent="0.2">
      <c r="A1142">
        <v>7.5376884422110497E-3</v>
      </c>
      <c r="B1142">
        <v>8</v>
      </c>
    </row>
    <row r="1143" spans="1:2" x14ac:dyDescent="0.2">
      <c r="A1143">
        <v>1.20481927710843E-2</v>
      </c>
      <c r="B1143">
        <v>8</v>
      </c>
    </row>
    <row r="1144" spans="1:2" x14ac:dyDescent="0.2">
      <c r="A1144">
        <v>3.7790697674418602E-2</v>
      </c>
      <c r="B1144">
        <v>8</v>
      </c>
    </row>
    <row r="1145" spans="1:2" x14ac:dyDescent="0.2">
      <c r="A1145">
        <v>1.12781954887218E-2</v>
      </c>
      <c r="B1145">
        <v>8</v>
      </c>
    </row>
    <row r="1146" spans="1:2" x14ac:dyDescent="0.2">
      <c r="A1146">
        <v>3.32225913621262E-2</v>
      </c>
      <c r="B1146">
        <v>8</v>
      </c>
    </row>
    <row r="1147" spans="1:2" x14ac:dyDescent="0.2">
      <c r="A1147">
        <v>7.7519379844961196E-3</v>
      </c>
      <c r="B1147">
        <v>8</v>
      </c>
    </row>
    <row r="1148" spans="1:2" x14ac:dyDescent="0.2">
      <c r="A1148">
        <v>2.96296296296296E-2</v>
      </c>
      <c r="B1148">
        <v>8</v>
      </c>
    </row>
    <row r="1149" spans="1:2" x14ac:dyDescent="0.2">
      <c r="A1149">
        <v>3.2051282051281998E-3</v>
      </c>
      <c r="B1149">
        <v>8</v>
      </c>
    </row>
    <row r="1150" spans="1:2" x14ac:dyDescent="0.2">
      <c r="A1150">
        <v>3.2154340836012801E-3</v>
      </c>
      <c r="B1150">
        <v>8</v>
      </c>
    </row>
    <row r="1151" spans="1:2" x14ac:dyDescent="0.2">
      <c r="A1151">
        <v>1.71919770773638E-2</v>
      </c>
      <c r="B1151">
        <v>8</v>
      </c>
    </row>
    <row r="1152" spans="1:2" x14ac:dyDescent="0.2">
      <c r="A1152">
        <v>4.1666666666666597E-3</v>
      </c>
      <c r="B1152">
        <v>8</v>
      </c>
    </row>
    <row r="1153" spans="1:2" x14ac:dyDescent="0.2">
      <c r="A1153">
        <v>2.7932960893854698E-2</v>
      </c>
      <c r="B1153">
        <v>8</v>
      </c>
    </row>
    <row r="1154" spans="1:2" x14ac:dyDescent="0.2">
      <c r="A1154">
        <v>5.4495912806539499E-3</v>
      </c>
      <c r="B1154">
        <v>8</v>
      </c>
    </row>
    <row r="1155" spans="1:2" x14ac:dyDescent="0.2">
      <c r="A1155">
        <v>3.5608308605341199E-2</v>
      </c>
      <c r="B1155">
        <v>8</v>
      </c>
    </row>
    <row r="1156" spans="1:2" x14ac:dyDescent="0.2">
      <c r="A1156">
        <v>3.07692307692307E-3</v>
      </c>
      <c r="B1156">
        <v>8</v>
      </c>
    </row>
    <row r="1157" spans="1:2" x14ac:dyDescent="0.2">
      <c r="A1157">
        <v>2.5787965616045801E-2</v>
      </c>
      <c r="B1157">
        <v>8</v>
      </c>
    </row>
    <row r="1158" spans="1:2" x14ac:dyDescent="0.2">
      <c r="A1158">
        <v>3.6057692307692298E-2</v>
      </c>
      <c r="B1158">
        <v>8</v>
      </c>
    </row>
    <row r="1159" spans="1:2" x14ac:dyDescent="0.2">
      <c r="A1159">
        <v>4.1666666666666602E-2</v>
      </c>
      <c r="B1159">
        <v>8</v>
      </c>
    </row>
    <row r="1160" spans="1:2" x14ac:dyDescent="0.2">
      <c r="A1160">
        <v>1.42180094786729E-2</v>
      </c>
      <c r="B1160">
        <v>8</v>
      </c>
    </row>
    <row r="1161" spans="1:2" x14ac:dyDescent="0.2">
      <c r="A1161">
        <v>7.9051383399209394E-3</v>
      </c>
      <c r="B1161">
        <v>8</v>
      </c>
    </row>
    <row r="1162" spans="1:2" x14ac:dyDescent="0.2">
      <c r="A1162">
        <v>8.9285714285714194E-3</v>
      </c>
      <c r="B1162">
        <v>8</v>
      </c>
    </row>
    <row r="1163" spans="1:2" x14ac:dyDescent="0.2">
      <c r="A1163">
        <v>1.6129032258064498E-2</v>
      </c>
      <c r="B1163">
        <v>8</v>
      </c>
    </row>
    <row r="1164" spans="1:2" x14ac:dyDescent="0.2">
      <c r="A1164">
        <v>2.2471910112359501E-2</v>
      </c>
      <c r="B1164">
        <v>8</v>
      </c>
    </row>
    <row r="1165" spans="1:2" x14ac:dyDescent="0.2">
      <c r="A1165">
        <v>1.0526315789473601E-2</v>
      </c>
      <c r="B1165">
        <v>8</v>
      </c>
    </row>
    <row r="1166" spans="1:2" x14ac:dyDescent="0.2">
      <c r="A1166">
        <v>3.8461538461538401E-2</v>
      </c>
      <c r="B1166">
        <v>8</v>
      </c>
    </row>
    <row r="1167" spans="1:2" x14ac:dyDescent="0.2">
      <c r="A1167">
        <v>2.2857142857142802E-2</v>
      </c>
      <c r="B1167">
        <v>8</v>
      </c>
    </row>
    <row r="1168" spans="1:2" x14ac:dyDescent="0.2">
      <c r="A1168">
        <v>2.8645833333333301E-2</v>
      </c>
      <c r="B1168">
        <v>8</v>
      </c>
    </row>
    <row r="1169" spans="1:2" x14ac:dyDescent="0.2">
      <c r="A1169">
        <v>1.53256704980842E-2</v>
      </c>
      <c r="B1169">
        <v>8</v>
      </c>
    </row>
    <row r="1170" spans="1:2" x14ac:dyDescent="0.2">
      <c r="A1170">
        <v>1.48148148148148E-2</v>
      </c>
      <c r="B1170">
        <v>8</v>
      </c>
    </row>
    <row r="1171" spans="1:2" x14ac:dyDescent="0.2">
      <c r="A1171">
        <v>1.6666666666666601E-2</v>
      </c>
      <c r="B1171">
        <v>8</v>
      </c>
    </row>
    <row r="1172" spans="1:2" x14ac:dyDescent="0.2">
      <c r="A1172">
        <v>1.13636363636363E-2</v>
      </c>
      <c r="B1172">
        <v>8</v>
      </c>
    </row>
    <row r="1173" spans="1:2" x14ac:dyDescent="0.2">
      <c r="A1173">
        <v>1.21654501216545E-2</v>
      </c>
      <c r="B1173">
        <v>8</v>
      </c>
    </row>
    <row r="1174" spans="1:2" x14ac:dyDescent="0.2">
      <c r="A1174">
        <v>1.7857142857142801E-2</v>
      </c>
      <c r="B1174">
        <v>8</v>
      </c>
    </row>
    <row r="1175" spans="1:2" x14ac:dyDescent="0.2">
      <c r="A1175">
        <v>1.11524163568773E-2</v>
      </c>
      <c r="B1175">
        <v>8</v>
      </c>
    </row>
    <row r="1176" spans="1:2" x14ac:dyDescent="0.2">
      <c r="A1176">
        <v>2.17983651226158E-2</v>
      </c>
      <c r="B1176">
        <v>8</v>
      </c>
    </row>
    <row r="1177" spans="1:2" x14ac:dyDescent="0.2">
      <c r="A1177">
        <v>1.08303249097472E-2</v>
      </c>
      <c r="B1177">
        <v>8</v>
      </c>
    </row>
    <row r="1178" spans="1:2" x14ac:dyDescent="0.2">
      <c r="A1178">
        <v>5.2434456928838899E-2</v>
      </c>
      <c r="B1178">
        <v>8</v>
      </c>
    </row>
    <row r="1179" spans="1:2" x14ac:dyDescent="0.2">
      <c r="A1179">
        <v>2.6584867075664601E-2</v>
      </c>
      <c r="B1179">
        <v>8</v>
      </c>
    </row>
    <row r="1180" spans="1:2" x14ac:dyDescent="0.2">
      <c r="A1180">
        <v>3.8461538461538399E-3</v>
      </c>
      <c r="B1180">
        <v>8</v>
      </c>
    </row>
    <row r="1181" spans="1:2" x14ac:dyDescent="0.2">
      <c r="A1181">
        <v>1.48809523809523E-2</v>
      </c>
      <c r="B1181">
        <v>8</v>
      </c>
    </row>
    <row r="1182" spans="1:2" x14ac:dyDescent="0.2">
      <c r="A1182">
        <v>2.8340080971659899E-2</v>
      </c>
      <c r="B1182">
        <v>8</v>
      </c>
    </row>
    <row r="1183" spans="1:2" x14ac:dyDescent="0.2">
      <c r="A1183">
        <v>1.65016501650165E-2</v>
      </c>
      <c r="B1183">
        <v>8</v>
      </c>
    </row>
    <row r="1184" spans="1:2" x14ac:dyDescent="0.2">
      <c r="A1184">
        <v>3.3333333333333298E-2</v>
      </c>
      <c r="B1184">
        <v>8</v>
      </c>
    </row>
    <row r="1185" spans="1:2" x14ac:dyDescent="0.2">
      <c r="A1185">
        <v>1.0016694490818E-2</v>
      </c>
      <c r="B1185">
        <v>8</v>
      </c>
    </row>
    <row r="1186" spans="1:2" x14ac:dyDescent="0.2">
      <c r="A1186">
        <v>9.6463022508038593E-3</v>
      </c>
      <c r="B1186">
        <v>8</v>
      </c>
    </row>
    <row r="1187" spans="1:2" x14ac:dyDescent="0.2">
      <c r="A1187">
        <v>3.32326283987915E-2</v>
      </c>
      <c r="B1187">
        <v>8</v>
      </c>
    </row>
    <row r="1188" spans="1:2" x14ac:dyDescent="0.2">
      <c r="A1188">
        <v>1.9933554817275701E-2</v>
      </c>
      <c r="B1188">
        <v>8</v>
      </c>
    </row>
    <row r="1189" spans="1:2" x14ac:dyDescent="0.2">
      <c r="A1189">
        <v>1.5527950310559001E-2</v>
      </c>
      <c r="B1189">
        <v>8</v>
      </c>
    </row>
    <row r="1190" spans="1:2" x14ac:dyDescent="0.2">
      <c r="A1190">
        <v>3.0030030030029999E-2</v>
      </c>
      <c r="B1190">
        <v>8</v>
      </c>
    </row>
    <row r="1191" spans="1:2" x14ac:dyDescent="0.2">
      <c r="A1191">
        <v>1.7595307917888499E-2</v>
      </c>
      <c r="B1191">
        <v>8</v>
      </c>
    </row>
    <row r="1192" spans="1:2" x14ac:dyDescent="0.2">
      <c r="A1192">
        <v>1.3793103448275799E-2</v>
      </c>
      <c r="B1192">
        <v>8</v>
      </c>
    </row>
    <row r="1193" spans="1:2" x14ac:dyDescent="0.2">
      <c r="A1193">
        <v>1.6355140186915799E-2</v>
      </c>
      <c r="B1193">
        <v>8</v>
      </c>
    </row>
    <row r="1194" spans="1:2" x14ac:dyDescent="0.2">
      <c r="A1194">
        <v>0</v>
      </c>
      <c r="B1194">
        <v>8</v>
      </c>
    </row>
    <row r="1195" spans="1:2" x14ac:dyDescent="0.2">
      <c r="A1195">
        <v>2.9339853300733399E-2</v>
      </c>
      <c r="B1195">
        <v>8</v>
      </c>
    </row>
    <row r="1196" spans="1:2" x14ac:dyDescent="0.2">
      <c r="A1196">
        <v>2.05278592375366E-2</v>
      </c>
      <c r="B1196">
        <v>8</v>
      </c>
    </row>
    <row r="1197" spans="1:2" x14ac:dyDescent="0.2">
      <c r="A1197">
        <v>2.19780219780219E-2</v>
      </c>
      <c r="B1197">
        <v>8</v>
      </c>
    </row>
    <row r="1198" spans="1:2" x14ac:dyDescent="0.2">
      <c r="A1198">
        <v>2.2408963585434101E-2</v>
      </c>
      <c r="B1198">
        <v>8</v>
      </c>
    </row>
    <row r="1199" spans="1:2" x14ac:dyDescent="0.2">
      <c r="A1199">
        <v>5.3435114503816702E-2</v>
      </c>
      <c r="B1199">
        <v>8</v>
      </c>
    </row>
    <row r="1200" spans="1:2" x14ac:dyDescent="0.2">
      <c r="A1200">
        <v>1.8115942028985501E-2</v>
      </c>
      <c r="B1200">
        <v>8</v>
      </c>
    </row>
    <row r="1201" spans="1:2" x14ac:dyDescent="0.2">
      <c r="A1201">
        <v>9.0361445783132491E-3</v>
      </c>
      <c r="B1201">
        <v>8</v>
      </c>
    </row>
    <row r="1202" spans="1:2" x14ac:dyDescent="0.2">
      <c r="A1202">
        <v>3.7142857142857102E-2</v>
      </c>
      <c r="B1202">
        <v>8</v>
      </c>
    </row>
    <row r="1203" spans="1:2" x14ac:dyDescent="0.2">
      <c r="A1203">
        <v>1.01522842639593E-2</v>
      </c>
      <c r="B1203">
        <v>8</v>
      </c>
    </row>
    <row r="1204" spans="1:2" x14ac:dyDescent="0.2">
      <c r="A1204">
        <v>1.6055045871559599E-2</v>
      </c>
      <c r="B1204">
        <v>8</v>
      </c>
    </row>
    <row r="1205" spans="1:2" x14ac:dyDescent="0.2">
      <c r="A1205">
        <v>1.5625E-2</v>
      </c>
      <c r="B1205">
        <v>8</v>
      </c>
    </row>
    <row r="1206" spans="1:2" x14ac:dyDescent="0.2">
      <c r="A1206">
        <v>4.65116279069767E-3</v>
      </c>
      <c r="B1206">
        <v>8</v>
      </c>
    </row>
    <row r="1207" spans="1:2" x14ac:dyDescent="0.2">
      <c r="A1207">
        <v>1.65975103734439E-2</v>
      </c>
      <c r="B1207">
        <v>8</v>
      </c>
    </row>
    <row r="1208" spans="1:2" x14ac:dyDescent="0.2">
      <c r="A1208">
        <v>1.8567639257294401E-2</v>
      </c>
      <c r="B1208">
        <v>8</v>
      </c>
    </row>
    <row r="1209" spans="1:2" x14ac:dyDescent="0.2">
      <c r="A1209">
        <v>8.8495575221238902E-3</v>
      </c>
      <c r="B1209">
        <v>8</v>
      </c>
    </row>
    <row r="1210" spans="1:2" x14ac:dyDescent="0.2">
      <c r="A1210">
        <v>1.16731517509727E-2</v>
      </c>
      <c r="B1210">
        <v>8</v>
      </c>
    </row>
    <row r="1211" spans="1:2" x14ac:dyDescent="0.2">
      <c r="A1211">
        <v>2.7173913043478199E-3</v>
      </c>
      <c r="B1211">
        <v>8</v>
      </c>
    </row>
    <row r="1212" spans="1:2" x14ac:dyDescent="0.2">
      <c r="A1212">
        <v>1.1111111111111099E-2</v>
      </c>
      <c r="B1212">
        <v>8</v>
      </c>
    </row>
    <row r="1213" spans="1:2" x14ac:dyDescent="0.2">
      <c r="A1213">
        <v>8.1632653061224497E-3</v>
      </c>
      <c r="B1213">
        <v>8</v>
      </c>
    </row>
    <row r="1214" spans="1:2" x14ac:dyDescent="0.2">
      <c r="A1214">
        <v>1.11524163568773E-2</v>
      </c>
      <c r="B1214">
        <v>8</v>
      </c>
    </row>
    <row r="1215" spans="1:2" x14ac:dyDescent="0.2">
      <c r="A1215">
        <v>5.8524173027989797E-2</v>
      </c>
      <c r="B1215">
        <v>8</v>
      </c>
    </row>
    <row r="1216" spans="1:2" x14ac:dyDescent="0.2">
      <c r="A1216">
        <v>1.5936254980079601E-2</v>
      </c>
      <c r="B1216">
        <v>8</v>
      </c>
    </row>
    <row r="1217" spans="1:2" x14ac:dyDescent="0.2">
      <c r="A1217">
        <v>1.8633540372670801E-2</v>
      </c>
      <c r="B1217">
        <v>8</v>
      </c>
    </row>
    <row r="1218" spans="1:2" x14ac:dyDescent="0.2">
      <c r="A1218">
        <v>2.8248587570621399E-2</v>
      </c>
      <c r="B1218">
        <v>8</v>
      </c>
    </row>
    <row r="1219" spans="1:2" x14ac:dyDescent="0.2">
      <c r="A1219">
        <v>1.03092783505154E-2</v>
      </c>
      <c r="B1219">
        <v>8</v>
      </c>
    </row>
    <row r="1220" spans="1:2" x14ac:dyDescent="0.2">
      <c r="A1220">
        <v>1.5337423312883401E-2</v>
      </c>
      <c r="B1220">
        <v>8</v>
      </c>
    </row>
    <row r="1221" spans="1:2" x14ac:dyDescent="0.2">
      <c r="A1221">
        <v>2.2900763358778602E-2</v>
      </c>
      <c r="B1221">
        <v>8</v>
      </c>
    </row>
    <row r="1222" spans="1:2" x14ac:dyDescent="0.2">
      <c r="A1222">
        <v>1.6949152542372801E-2</v>
      </c>
      <c r="B1222">
        <v>8</v>
      </c>
    </row>
    <row r="1223" spans="1:2" x14ac:dyDescent="0.2">
      <c r="A1223">
        <v>2.6315789473684199E-2</v>
      </c>
      <c r="B1223">
        <v>8</v>
      </c>
    </row>
    <row r="1224" spans="1:2" x14ac:dyDescent="0.2">
      <c r="A1224">
        <v>4.8661800486617997E-3</v>
      </c>
      <c r="B1224">
        <v>8</v>
      </c>
    </row>
    <row r="1225" spans="1:2" x14ac:dyDescent="0.2">
      <c r="A1225">
        <v>9.9009900990098994E-3</v>
      </c>
      <c r="B1225">
        <v>8</v>
      </c>
    </row>
    <row r="1226" spans="1:2" x14ac:dyDescent="0.2">
      <c r="A1226">
        <v>8.4269662921348295E-3</v>
      </c>
      <c r="B1226">
        <v>8</v>
      </c>
    </row>
    <row r="1227" spans="1:2" x14ac:dyDescent="0.2">
      <c r="A1227">
        <v>8.3333333333333297E-3</v>
      </c>
      <c r="B1227">
        <v>8</v>
      </c>
    </row>
    <row r="1228" spans="1:2" x14ac:dyDescent="0.2">
      <c r="A1228">
        <v>1.1111111111111099E-2</v>
      </c>
      <c r="B1228">
        <v>8</v>
      </c>
    </row>
    <row r="1229" spans="1:2" x14ac:dyDescent="0.2">
      <c r="A1229">
        <v>2.5830258302582999E-2</v>
      </c>
      <c r="B1229">
        <v>8</v>
      </c>
    </row>
    <row r="1230" spans="1:2" x14ac:dyDescent="0.2">
      <c r="A1230">
        <v>2.4169184290030201E-2</v>
      </c>
      <c r="B1230">
        <v>8</v>
      </c>
    </row>
    <row r="1231" spans="1:2" x14ac:dyDescent="0.2">
      <c r="A1231">
        <v>4.08163265306122E-2</v>
      </c>
      <c r="B1231">
        <v>8</v>
      </c>
    </row>
    <row r="1232" spans="1:2" x14ac:dyDescent="0.2">
      <c r="A1232">
        <v>1.32450331125827E-2</v>
      </c>
      <c r="B1232">
        <v>8</v>
      </c>
    </row>
    <row r="1233" spans="1:2" x14ac:dyDescent="0.2">
      <c r="A1233">
        <v>3.6764705882352902E-3</v>
      </c>
      <c r="B1233">
        <v>8</v>
      </c>
    </row>
    <row r="1234" spans="1:2" x14ac:dyDescent="0.2">
      <c r="A1234">
        <v>1.4869888475836399E-2</v>
      </c>
      <c r="B1234">
        <v>8</v>
      </c>
    </row>
    <row r="1235" spans="1:2" x14ac:dyDescent="0.2">
      <c r="A1235">
        <v>1.3377926421404601E-2</v>
      </c>
      <c r="B1235">
        <v>8</v>
      </c>
    </row>
    <row r="1236" spans="1:2" x14ac:dyDescent="0.2">
      <c r="A1236">
        <v>4.1379310344827502E-2</v>
      </c>
      <c r="B1236">
        <v>8</v>
      </c>
    </row>
    <row r="1237" spans="1:2" x14ac:dyDescent="0.2">
      <c r="A1237">
        <v>4.57142857142857E-2</v>
      </c>
      <c r="B1237">
        <v>8</v>
      </c>
    </row>
    <row r="1238" spans="1:2" x14ac:dyDescent="0.2">
      <c r="A1238">
        <v>3.8265306122448897E-2</v>
      </c>
      <c r="B1238">
        <v>8</v>
      </c>
    </row>
    <row r="1239" spans="1:2" x14ac:dyDescent="0.2">
      <c r="A1239">
        <v>1.04712041884816E-2</v>
      </c>
      <c r="B1239">
        <v>8</v>
      </c>
    </row>
    <row r="1240" spans="1:2" x14ac:dyDescent="0.2">
      <c r="A1240">
        <v>1.0204081632653E-2</v>
      </c>
      <c r="B1240">
        <v>8</v>
      </c>
    </row>
    <row r="1241" spans="1:2" x14ac:dyDescent="0.2">
      <c r="A1241">
        <v>3.8997214484679597E-2</v>
      </c>
      <c r="B1241">
        <v>8</v>
      </c>
    </row>
    <row r="1242" spans="1:2" x14ac:dyDescent="0.2">
      <c r="A1242">
        <v>2.7863777089783201E-2</v>
      </c>
      <c r="B1242">
        <v>8</v>
      </c>
    </row>
    <row r="1243" spans="1:2" x14ac:dyDescent="0.2">
      <c r="A1243">
        <v>6.0060060060059999E-3</v>
      </c>
      <c r="B1243">
        <v>8</v>
      </c>
    </row>
    <row r="1244" spans="1:2" x14ac:dyDescent="0.2">
      <c r="A1244">
        <v>9.4936708860759497E-3</v>
      </c>
      <c r="B1244">
        <v>8</v>
      </c>
    </row>
    <row r="1245" spans="1:2" x14ac:dyDescent="0.2">
      <c r="A1245">
        <v>3.5040431266846299E-2</v>
      </c>
      <c r="B1245">
        <v>8</v>
      </c>
    </row>
    <row r="1246" spans="1:2" x14ac:dyDescent="0.2">
      <c r="A1246">
        <v>3.3333333333333298E-2</v>
      </c>
      <c r="B1246">
        <v>8</v>
      </c>
    </row>
    <row r="1247" spans="1:2" x14ac:dyDescent="0.2">
      <c r="A1247">
        <v>2.9100529100529099E-2</v>
      </c>
      <c r="B1247">
        <v>8</v>
      </c>
    </row>
    <row r="1248" spans="1:2" x14ac:dyDescent="0.2">
      <c r="A1248">
        <v>1.8087855297157601E-2</v>
      </c>
      <c r="B1248">
        <v>8</v>
      </c>
    </row>
    <row r="1249" spans="1:2" x14ac:dyDescent="0.2">
      <c r="A1249">
        <v>7.6530612244897897E-3</v>
      </c>
      <c r="B1249">
        <v>8</v>
      </c>
    </row>
    <row r="1250" spans="1:2" x14ac:dyDescent="0.2">
      <c r="A1250">
        <v>7.0671378091872704E-3</v>
      </c>
      <c r="B1250">
        <v>8</v>
      </c>
    </row>
    <row r="1251" spans="1:2" x14ac:dyDescent="0.2">
      <c r="A1251">
        <v>0</v>
      </c>
      <c r="B1251">
        <v>8</v>
      </c>
    </row>
    <row r="1252" spans="1:2" x14ac:dyDescent="0.2">
      <c r="A1252">
        <v>1.0204081632653E-2</v>
      </c>
      <c r="B1252">
        <v>8</v>
      </c>
    </row>
    <row r="1253" spans="1:2" x14ac:dyDescent="0.2">
      <c r="A1253">
        <v>9.0634441087613302E-3</v>
      </c>
      <c r="B1253">
        <v>8</v>
      </c>
    </row>
    <row r="1254" spans="1:2" x14ac:dyDescent="0.2">
      <c r="A1254">
        <v>1.8433179723502301E-2</v>
      </c>
      <c r="B1254">
        <v>8</v>
      </c>
    </row>
    <row r="1255" spans="1:2" x14ac:dyDescent="0.2">
      <c r="A1255">
        <v>9.11854103343465E-3</v>
      </c>
      <c r="B1255">
        <v>8</v>
      </c>
    </row>
    <row r="1256" spans="1:2" x14ac:dyDescent="0.2">
      <c r="A1256">
        <v>2.4316109422492401E-2</v>
      </c>
      <c r="B1256">
        <v>8</v>
      </c>
    </row>
    <row r="1257" spans="1:2" x14ac:dyDescent="0.2">
      <c r="A1257">
        <v>2.4691358024691301E-2</v>
      </c>
      <c r="B1257">
        <v>8</v>
      </c>
    </row>
    <row r="1258" spans="1:2" x14ac:dyDescent="0.2">
      <c r="A1258">
        <v>2.3498694516971199E-2</v>
      </c>
      <c r="B1258">
        <v>8</v>
      </c>
    </row>
    <row r="1259" spans="1:2" x14ac:dyDescent="0.2">
      <c r="A1259">
        <v>2.6785714285714201E-2</v>
      </c>
      <c r="B1259">
        <v>8</v>
      </c>
    </row>
    <row r="1260" spans="1:2" x14ac:dyDescent="0.2">
      <c r="A1260">
        <v>2.3094688221709E-2</v>
      </c>
      <c r="B1260">
        <v>8</v>
      </c>
    </row>
    <row r="1261" spans="1:2" x14ac:dyDescent="0.2">
      <c r="A1261">
        <v>1.3698630136986301E-2</v>
      </c>
      <c r="B1261">
        <v>8</v>
      </c>
    </row>
    <row r="1262" spans="1:2" x14ac:dyDescent="0.2">
      <c r="A1262">
        <v>2.48138957816377E-3</v>
      </c>
      <c r="B1262">
        <v>8</v>
      </c>
    </row>
    <row r="1263" spans="1:2" x14ac:dyDescent="0.2">
      <c r="A1263">
        <v>1.1111111111111099E-2</v>
      </c>
      <c r="B1263">
        <v>8</v>
      </c>
    </row>
    <row r="1264" spans="1:2" x14ac:dyDescent="0.2">
      <c r="A1264">
        <v>2.30263157894736E-2</v>
      </c>
      <c r="B1264">
        <v>8</v>
      </c>
    </row>
    <row r="1265" spans="1:2" x14ac:dyDescent="0.2">
      <c r="A1265">
        <v>2.17917675544794E-2</v>
      </c>
      <c r="B1265">
        <v>8</v>
      </c>
    </row>
    <row r="1266" spans="1:2" x14ac:dyDescent="0.2">
      <c r="A1266">
        <v>2.9816513761467801E-2</v>
      </c>
      <c r="B1266">
        <v>8</v>
      </c>
    </row>
    <row r="1267" spans="1:2" x14ac:dyDescent="0.2">
      <c r="A1267">
        <v>5.7142857142857099E-3</v>
      </c>
      <c r="B1267">
        <v>8</v>
      </c>
    </row>
    <row r="1268" spans="1:2" x14ac:dyDescent="0.2">
      <c r="A1268">
        <v>3.0201342281879099E-2</v>
      </c>
      <c r="B1268">
        <v>8</v>
      </c>
    </row>
    <row r="1269" spans="1:2" x14ac:dyDescent="0.2">
      <c r="A1269">
        <v>9.7847358121330701E-3</v>
      </c>
      <c r="B1269">
        <v>8</v>
      </c>
    </row>
    <row r="1270" spans="1:2" x14ac:dyDescent="0.2">
      <c r="A1270">
        <v>1.3698630136986301E-2</v>
      </c>
      <c r="B1270">
        <v>8</v>
      </c>
    </row>
    <row r="1271" spans="1:2" x14ac:dyDescent="0.2">
      <c r="A1271">
        <v>1.00755667506297E-2</v>
      </c>
      <c r="B1271">
        <v>8</v>
      </c>
    </row>
    <row r="1272" spans="1:2" x14ac:dyDescent="0.2">
      <c r="A1272">
        <v>7.5566750629722903E-3</v>
      </c>
      <c r="B1272">
        <v>8</v>
      </c>
    </row>
    <row r="1273" spans="1:2" x14ac:dyDescent="0.2">
      <c r="A1273">
        <v>4.3076923076922999E-2</v>
      </c>
      <c r="B1273">
        <v>8</v>
      </c>
    </row>
    <row r="1274" spans="1:2" x14ac:dyDescent="0.2">
      <c r="A1274">
        <v>6.6815144766146899E-3</v>
      </c>
      <c r="B1274">
        <v>8</v>
      </c>
    </row>
    <row r="1275" spans="1:2" x14ac:dyDescent="0.2">
      <c r="A1275">
        <v>2.9032258064516099E-2</v>
      </c>
      <c r="B1275">
        <v>8</v>
      </c>
    </row>
    <row r="1276" spans="1:2" x14ac:dyDescent="0.2">
      <c r="A1276">
        <v>3.3573141486810502E-2</v>
      </c>
      <c r="B1276">
        <v>8</v>
      </c>
    </row>
    <row r="1277" spans="1:2" x14ac:dyDescent="0.2">
      <c r="A1277">
        <v>2.7548209366391099E-3</v>
      </c>
      <c r="B1277">
        <v>8</v>
      </c>
    </row>
    <row r="1278" spans="1:2" x14ac:dyDescent="0.2">
      <c r="A1278">
        <v>3.6247334754797397E-2</v>
      </c>
      <c r="B1278">
        <v>8</v>
      </c>
    </row>
    <row r="1279" spans="1:2" x14ac:dyDescent="0.2">
      <c r="A1279">
        <v>1.8348623853211E-2</v>
      </c>
      <c r="B1279">
        <v>8</v>
      </c>
    </row>
    <row r="1280" spans="1:2" x14ac:dyDescent="0.2">
      <c r="A1280">
        <v>7.9787234042553098E-3</v>
      </c>
      <c r="B1280">
        <v>8</v>
      </c>
    </row>
    <row r="1281" spans="1:2" x14ac:dyDescent="0.2">
      <c r="A1281">
        <v>4.5248868778280504E-3</v>
      </c>
      <c r="B1281">
        <v>8</v>
      </c>
    </row>
    <row r="1282" spans="1:2" x14ac:dyDescent="0.2">
      <c r="A1282">
        <v>1.7045454545454499E-2</v>
      </c>
      <c r="B1282">
        <v>8</v>
      </c>
    </row>
    <row r="1283" spans="1:2" x14ac:dyDescent="0.2">
      <c r="A1283">
        <v>3.9370078740157402E-3</v>
      </c>
      <c r="B1283">
        <v>8</v>
      </c>
    </row>
    <row r="1284" spans="1:2" x14ac:dyDescent="0.2">
      <c r="A1284">
        <v>1.1494252873563199E-2</v>
      </c>
      <c r="B1284">
        <v>8</v>
      </c>
    </row>
    <row r="1285" spans="1:2" x14ac:dyDescent="0.2">
      <c r="A1285">
        <v>1.6746411483253499E-2</v>
      </c>
      <c r="B1285">
        <v>8</v>
      </c>
    </row>
    <row r="1286" spans="1:2" x14ac:dyDescent="0.2">
      <c r="A1286">
        <v>3.0769230769230702E-2</v>
      </c>
      <c r="B1286">
        <v>8</v>
      </c>
    </row>
    <row r="1287" spans="1:2" x14ac:dyDescent="0.2">
      <c r="A1287">
        <v>2.0715630885122401E-2</v>
      </c>
      <c r="B1287">
        <v>8</v>
      </c>
    </row>
    <row r="1288" spans="1:2" x14ac:dyDescent="0.2">
      <c r="A1288">
        <v>8.5470085470085392E-3</v>
      </c>
      <c r="B1288">
        <v>8</v>
      </c>
    </row>
    <row r="1289" spans="1:2" x14ac:dyDescent="0.2">
      <c r="A1289">
        <v>1.01010101010101E-2</v>
      </c>
      <c r="B1289">
        <v>8</v>
      </c>
    </row>
    <row r="1290" spans="1:2" x14ac:dyDescent="0.2">
      <c r="A1290">
        <v>1.12107623318385E-2</v>
      </c>
      <c r="B1290">
        <v>8</v>
      </c>
    </row>
    <row r="1291" spans="1:2" x14ac:dyDescent="0.2">
      <c r="A1291">
        <v>1.8229166666666598E-2</v>
      </c>
      <c r="B1291">
        <v>8</v>
      </c>
    </row>
    <row r="1292" spans="1:2" x14ac:dyDescent="0.2">
      <c r="A1292">
        <v>2.6378896882494E-2</v>
      </c>
      <c r="B1292">
        <v>8</v>
      </c>
    </row>
    <row r="1293" spans="1:2" x14ac:dyDescent="0.2">
      <c r="A1293">
        <v>2.3102310231023101E-2</v>
      </c>
      <c r="B1293">
        <v>8</v>
      </c>
    </row>
    <row r="1294" spans="1:2" x14ac:dyDescent="0.2">
      <c r="A1294">
        <v>1.26582278481012E-2</v>
      </c>
      <c r="B1294">
        <v>8</v>
      </c>
    </row>
    <row r="1295" spans="1:2" x14ac:dyDescent="0.2">
      <c r="A1295">
        <v>1.6556291390728398E-2</v>
      </c>
      <c r="B1295">
        <v>8</v>
      </c>
    </row>
    <row r="1296" spans="1:2" x14ac:dyDescent="0.2">
      <c r="A1296">
        <v>2.1084337349397499E-2</v>
      </c>
      <c r="B1296">
        <v>8</v>
      </c>
    </row>
    <row r="1297" spans="1:2" x14ac:dyDescent="0.2">
      <c r="A1297">
        <v>2.9032258064516099E-2</v>
      </c>
      <c r="B1297">
        <v>8</v>
      </c>
    </row>
    <row r="1298" spans="1:2" x14ac:dyDescent="0.2">
      <c r="A1298">
        <v>3.5143769968051103E-2</v>
      </c>
      <c r="B1298">
        <v>8</v>
      </c>
    </row>
    <row r="1299" spans="1:2" x14ac:dyDescent="0.2">
      <c r="A1299">
        <v>9.3749999999999997E-3</v>
      </c>
      <c r="B1299">
        <v>8</v>
      </c>
    </row>
    <row r="1300" spans="1:2" x14ac:dyDescent="0.2">
      <c r="A1300">
        <v>2.3166023166023099E-2</v>
      </c>
      <c r="B1300">
        <v>8</v>
      </c>
    </row>
    <row r="1301" spans="1:2" x14ac:dyDescent="0.2">
      <c r="A1301">
        <v>4.296875E-2</v>
      </c>
      <c r="B1301">
        <v>8</v>
      </c>
    </row>
    <row r="1302" spans="1:2" x14ac:dyDescent="0.2">
      <c r="A1302">
        <v>3.125E-2</v>
      </c>
      <c r="B1302">
        <v>8</v>
      </c>
    </row>
    <row r="1303" spans="1:2" x14ac:dyDescent="0.2">
      <c r="A1303">
        <v>6.5517241379310295E-2</v>
      </c>
      <c r="B1303">
        <v>8</v>
      </c>
    </row>
    <row r="1304" spans="1:2" x14ac:dyDescent="0.2">
      <c r="A1304">
        <v>4.4334975369458102E-2</v>
      </c>
      <c r="B1304">
        <v>8</v>
      </c>
    </row>
    <row r="1305" spans="1:2" x14ac:dyDescent="0.2">
      <c r="A1305">
        <v>2.8571428571428501E-2</v>
      </c>
      <c r="B1305">
        <v>8</v>
      </c>
    </row>
    <row r="1306" spans="1:2" x14ac:dyDescent="0.2">
      <c r="A1306">
        <v>4.8231511254019199E-2</v>
      </c>
      <c r="B1306">
        <v>8</v>
      </c>
    </row>
    <row r="1307" spans="1:2" x14ac:dyDescent="0.2">
      <c r="A1307">
        <v>2.8213166144200601E-2</v>
      </c>
      <c r="B1307">
        <v>8</v>
      </c>
    </row>
    <row r="1308" spans="1:2" x14ac:dyDescent="0.2">
      <c r="A1308">
        <v>2.2304832713754601E-2</v>
      </c>
      <c r="B1308">
        <v>8</v>
      </c>
    </row>
    <row r="1309" spans="1:2" x14ac:dyDescent="0.2">
      <c r="A1309">
        <v>1.06761565836298E-2</v>
      </c>
      <c r="B1309">
        <v>8</v>
      </c>
    </row>
    <row r="1310" spans="1:2" x14ac:dyDescent="0.2">
      <c r="A1310">
        <v>2.68096514745308E-2</v>
      </c>
      <c r="B1310">
        <v>8</v>
      </c>
    </row>
    <row r="1311" spans="1:2" x14ac:dyDescent="0.2">
      <c r="A1311">
        <v>8.0808080808080808E-3</v>
      </c>
      <c r="B1311">
        <v>8</v>
      </c>
    </row>
    <row r="1312" spans="1:2" x14ac:dyDescent="0.2">
      <c r="A1312">
        <v>2.06185567010309E-2</v>
      </c>
      <c r="B1312">
        <v>8</v>
      </c>
    </row>
    <row r="1313" spans="1:2" x14ac:dyDescent="0.2">
      <c r="A1313">
        <v>1.5706806282722498E-2</v>
      </c>
      <c r="B1313">
        <v>8</v>
      </c>
    </row>
    <row r="1314" spans="1:2" x14ac:dyDescent="0.2">
      <c r="A1314">
        <v>1.5584415584415499E-2</v>
      </c>
      <c r="B1314">
        <v>8</v>
      </c>
    </row>
    <row r="1315" spans="1:2" x14ac:dyDescent="0.2">
      <c r="A1315">
        <v>2.1505376344085999E-2</v>
      </c>
      <c r="B1315">
        <v>8</v>
      </c>
    </row>
    <row r="1316" spans="1:2" x14ac:dyDescent="0.2">
      <c r="A1316">
        <v>3.1496062992125901E-2</v>
      </c>
      <c r="B1316">
        <v>8</v>
      </c>
    </row>
    <row r="1317" spans="1:2" x14ac:dyDescent="0.2">
      <c r="A1317">
        <v>7.8239608801955907E-2</v>
      </c>
      <c r="B1317">
        <v>8</v>
      </c>
    </row>
    <row r="1318" spans="1:2" x14ac:dyDescent="0.2">
      <c r="A1318">
        <v>8.90868596881959E-3</v>
      </c>
      <c r="B1318">
        <v>8</v>
      </c>
    </row>
    <row r="1319" spans="1:2" x14ac:dyDescent="0.2">
      <c r="A1319">
        <v>3.6697247706422E-2</v>
      </c>
      <c r="B1319">
        <v>8</v>
      </c>
    </row>
    <row r="1320" spans="1:2" x14ac:dyDescent="0.2">
      <c r="A1320">
        <v>2.5787965616045801E-2</v>
      </c>
      <c r="B1320">
        <v>8</v>
      </c>
    </row>
    <row r="1321" spans="1:2" x14ac:dyDescent="0.2">
      <c r="A1321">
        <v>4.3478260869565201E-3</v>
      </c>
      <c r="B1321">
        <v>8</v>
      </c>
    </row>
    <row r="1322" spans="1:2" x14ac:dyDescent="0.2">
      <c r="A1322">
        <v>5.8139534883720902E-2</v>
      </c>
      <c r="B1322">
        <v>8</v>
      </c>
    </row>
    <row r="1323" spans="1:2" x14ac:dyDescent="0.2">
      <c r="A1323">
        <v>2.9498525073746298E-2</v>
      </c>
      <c r="B1323">
        <v>8</v>
      </c>
    </row>
    <row r="1324" spans="1:2" x14ac:dyDescent="0.2">
      <c r="A1324">
        <v>1.51515151515151E-2</v>
      </c>
      <c r="B1324">
        <v>8</v>
      </c>
    </row>
    <row r="1325" spans="1:2" x14ac:dyDescent="0.2">
      <c r="A1325">
        <v>3.7974683544303799E-2</v>
      </c>
      <c r="B1325">
        <v>8</v>
      </c>
    </row>
    <row r="1326" spans="1:2" x14ac:dyDescent="0.2">
      <c r="A1326">
        <v>1.5625E-2</v>
      </c>
      <c r="B1326">
        <v>8</v>
      </c>
    </row>
    <row r="1327" spans="1:2" x14ac:dyDescent="0.2">
      <c r="A1327">
        <v>8.4033613445378096E-3</v>
      </c>
      <c r="B1327">
        <v>8</v>
      </c>
    </row>
    <row r="1328" spans="1:2" x14ac:dyDescent="0.2">
      <c r="A1328">
        <v>1.0126582278481001E-2</v>
      </c>
      <c r="B1328">
        <v>8</v>
      </c>
    </row>
    <row r="1329" spans="1:2" x14ac:dyDescent="0.2">
      <c r="A1329">
        <v>7.1174377224199198E-3</v>
      </c>
      <c r="B1329">
        <v>8</v>
      </c>
    </row>
    <row r="1330" spans="1:2" x14ac:dyDescent="0.2">
      <c r="A1330">
        <v>1.8018018018018001E-2</v>
      </c>
      <c r="B1330">
        <v>8</v>
      </c>
    </row>
    <row r="1331" spans="1:2" x14ac:dyDescent="0.2">
      <c r="A1331">
        <v>3.0211480362537699E-3</v>
      </c>
      <c r="B1331">
        <v>8</v>
      </c>
    </row>
    <row r="1332" spans="1:2" x14ac:dyDescent="0.2">
      <c r="A1332">
        <v>1.9230769230769201E-2</v>
      </c>
      <c r="B1332">
        <v>8</v>
      </c>
    </row>
    <row r="1333" spans="1:2" x14ac:dyDescent="0.2">
      <c r="A1333">
        <v>1.83727034120734E-2</v>
      </c>
      <c r="B1333">
        <v>8</v>
      </c>
    </row>
    <row r="1334" spans="1:2" x14ac:dyDescent="0.2">
      <c r="A1334">
        <v>1.8181818181818101E-2</v>
      </c>
      <c r="B1334">
        <v>8</v>
      </c>
    </row>
    <row r="1335" spans="1:2" x14ac:dyDescent="0.2">
      <c r="A1335">
        <v>1.7948717948717899E-2</v>
      </c>
      <c r="B1335">
        <v>8</v>
      </c>
    </row>
    <row r="1336" spans="1:2" x14ac:dyDescent="0.2">
      <c r="A1336">
        <v>1.3698630136986301E-2</v>
      </c>
      <c r="B1336">
        <v>8</v>
      </c>
    </row>
    <row r="1337" spans="1:2" x14ac:dyDescent="0.2">
      <c r="A1337">
        <v>2.3195876288659701E-2</v>
      </c>
      <c r="B1337">
        <v>8</v>
      </c>
    </row>
    <row r="1338" spans="1:2" x14ac:dyDescent="0.2">
      <c r="A1338">
        <v>1.0238907849829299E-2</v>
      </c>
      <c r="B1338">
        <v>8</v>
      </c>
    </row>
    <row r="1339" spans="1:2" x14ac:dyDescent="0.2">
      <c r="A1339">
        <v>1.1142061281337001E-2</v>
      </c>
      <c r="B1339">
        <v>8</v>
      </c>
    </row>
    <row r="1340" spans="1:2" x14ac:dyDescent="0.2">
      <c r="A1340">
        <v>2.9585798816568001E-2</v>
      </c>
      <c r="B1340">
        <v>8</v>
      </c>
    </row>
    <row r="1341" spans="1:2" x14ac:dyDescent="0.2">
      <c r="A1341">
        <v>0</v>
      </c>
      <c r="B1341">
        <v>8</v>
      </c>
    </row>
    <row r="1342" spans="1:2" x14ac:dyDescent="0.2">
      <c r="A1342">
        <v>8.0000000000000002E-3</v>
      </c>
      <c r="B1342">
        <v>8</v>
      </c>
    </row>
    <row r="1343" spans="1:2" x14ac:dyDescent="0.2">
      <c r="A1343">
        <v>0</v>
      </c>
      <c r="B1343">
        <v>8</v>
      </c>
    </row>
    <row r="1344" spans="1:2" x14ac:dyDescent="0.2">
      <c r="A1344">
        <v>0</v>
      </c>
      <c r="B1344">
        <v>8</v>
      </c>
    </row>
    <row r="1345" spans="1:2" x14ac:dyDescent="0.2">
      <c r="A1345">
        <v>6.1538461538461504E-3</v>
      </c>
      <c r="B1345">
        <v>8</v>
      </c>
    </row>
    <row r="1346" spans="1:2" x14ac:dyDescent="0.2">
      <c r="A1346">
        <v>7.9207920792079192E-3</v>
      </c>
      <c r="B1346">
        <v>8</v>
      </c>
    </row>
    <row r="1347" spans="1:2" x14ac:dyDescent="0.2">
      <c r="A1347">
        <v>4.49438202247191E-2</v>
      </c>
      <c r="B1347">
        <v>8</v>
      </c>
    </row>
    <row r="1348" spans="1:2" x14ac:dyDescent="0.2">
      <c r="A1348">
        <v>2.0588235294117602E-2</v>
      </c>
      <c r="B1348">
        <v>8</v>
      </c>
    </row>
    <row r="1349" spans="1:2" x14ac:dyDescent="0.2">
      <c r="A1349">
        <v>3.9534883720930197E-2</v>
      </c>
      <c r="B1349">
        <v>8</v>
      </c>
    </row>
    <row r="1350" spans="1:2" x14ac:dyDescent="0.2">
      <c r="A1350">
        <v>1.85185185185185E-2</v>
      </c>
      <c r="B1350">
        <v>8</v>
      </c>
    </row>
    <row r="1351" spans="1:2" x14ac:dyDescent="0.2">
      <c r="A1351">
        <v>1.171875E-2</v>
      </c>
      <c r="B1351">
        <v>8</v>
      </c>
    </row>
    <row r="1352" spans="1:2" x14ac:dyDescent="0.2">
      <c r="A1352">
        <v>3.3613445378151197E-2</v>
      </c>
      <c r="B1352">
        <v>8</v>
      </c>
    </row>
    <row r="1353" spans="1:2" x14ac:dyDescent="0.2">
      <c r="A1353">
        <v>2.5510204081632602E-2</v>
      </c>
      <c r="B1353">
        <v>8</v>
      </c>
    </row>
    <row r="1354" spans="1:2" x14ac:dyDescent="0.2">
      <c r="A1354">
        <v>5.7803468208092396E-3</v>
      </c>
      <c r="B1354">
        <v>8</v>
      </c>
    </row>
    <row r="1355" spans="1:2" x14ac:dyDescent="0.2">
      <c r="A1355">
        <v>1.2131715771230501E-2</v>
      </c>
      <c r="B1355">
        <v>8</v>
      </c>
    </row>
    <row r="1356" spans="1:2" x14ac:dyDescent="0.2">
      <c r="A1356">
        <v>3.5714285714285698E-2</v>
      </c>
      <c r="B1356">
        <v>8</v>
      </c>
    </row>
    <row r="1357" spans="1:2" x14ac:dyDescent="0.2">
      <c r="A1357">
        <v>3.9840637450199202E-3</v>
      </c>
      <c r="B1357">
        <v>8</v>
      </c>
    </row>
    <row r="1358" spans="1:2" x14ac:dyDescent="0.2">
      <c r="A1358">
        <v>1.60642570281124E-2</v>
      </c>
      <c r="B1358">
        <v>8</v>
      </c>
    </row>
    <row r="1359" spans="1:2" x14ac:dyDescent="0.2">
      <c r="A1359">
        <v>1.81347150259067E-2</v>
      </c>
      <c r="B1359">
        <v>8</v>
      </c>
    </row>
    <row r="1360" spans="1:2" x14ac:dyDescent="0.2">
      <c r="A1360">
        <v>9.0702947845804904E-3</v>
      </c>
      <c r="B1360">
        <v>8</v>
      </c>
    </row>
    <row r="1361" spans="1:2" x14ac:dyDescent="0.2">
      <c r="A1361">
        <v>4.3596730245231599E-2</v>
      </c>
      <c r="B1361">
        <v>8</v>
      </c>
    </row>
    <row r="1362" spans="1:2" x14ac:dyDescent="0.2">
      <c r="A1362">
        <v>3.5856573705179202E-2</v>
      </c>
      <c r="B1362">
        <v>8</v>
      </c>
    </row>
    <row r="1363" spans="1:2" x14ac:dyDescent="0.2">
      <c r="A1363">
        <v>7.8125E-3</v>
      </c>
      <c r="B1363">
        <v>8</v>
      </c>
    </row>
    <row r="1364" spans="1:2" x14ac:dyDescent="0.2">
      <c r="A1364">
        <v>2.5078369905956101E-2</v>
      </c>
      <c r="B1364">
        <v>8</v>
      </c>
    </row>
    <row r="1365" spans="1:2" x14ac:dyDescent="0.2">
      <c r="A1365">
        <v>1.5197568389057701E-2</v>
      </c>
      <c r="B1365">
        <v>8</v>
      </c>
    </row>
    <row r="1366" spans="1:2" x14ac:dyDescent="0.2">
      <c r="A1366">
        <v>2.0172910662824201E-2</v>
      </c>
      <c r="B1366">
        <v>8</v>
      </c>
    </row>
    <row r="1367" spans="1:2" x14ac:dyDescent="0.2">
      <c r="A1367">
        <v>4.1237113402061799E-2</v>
      </c>
      <c r="B1367">
        <v>8</v>
      </c>
    </row>
    <row r="1368" spans="1:2" x14ac:dyDescent="0.2">
      <c r="A1368">
        <v>3.3222591362126199E-3</v>
      </c>
      <c r="B1368">
        <v>8</v>
      </c>
    </row>
    <row r="1369" spans="1:2" x14ac:dyDescent="0.2">
      <c r="A1369">
        <v>1.7777777777777701E-2</v>
      </c>
      <c r="B1369">
        <v>8</v>
      </c>
    </row>
    <row r="1370" spans="1:2" x14ac:dyDescent="0.2">
      <c r="A1370">
        <v>0.02</v>
      </c>
      <c r="B1370">
        <v>8</v>
      </c>
    </row>
    <row r="1371" spans="1:2" x14ac:dyDescent="0.2">
      <c r="A1371">
        <v>2.3598820058997001E-2</v>
      </c>
      <c r="B1371">
        <v>8</v>
      </c>
    </row>
    <row r="1372" spans="1:2" x14ac:dyDescent="0.2">
      <c r="A1372">
        <v>0</v>
      </c>
      <c r="B1372">
        <v>8</v>
      </c>
    </row>
    <row r="1373" spans="1:2" x14ac:dyDescent="0.2">
      <c r="A1373">
        <v>2.8901734104046198E-3</v>
      </c>
      <c r="B1373">
        <v>8</v>
      </c>
    </row>
    <row r="1374" spans="1:2" x14ac:dyDescent="0.2">
      <c r="A1374">
        <v>6.41025641025641E-3</v>
      </c>
      <c r="B1374">
        <v>8</v>
      </c>
    </row>
    <row r="1375" spans="1:2" x14ac:dyDescent="0.2">
      <c r="A1375">
        <v>1.5576323987538899E-2</v>
      </c>
      <c r="B1375">
        <v>8</v>
      </c>
    </row>
    <row r="1376" spans="1:2" x14ac:dyDescent="0.2">
      <c r="A1376">
        <v>2.6041666666666598E-2</v>
      </c>
      <c r="B1376">
        <v>8</v>
      </c>
    </row>
    <row r="1377" spans="1:2" x14ac:dyDescent="0.2">
      <c r="A1377">
        <v>6.6666666666666602E-3</v>
      </c>
      <c r="B1377">
        <v>8</v>
      </c>
    </row>
    <row r="1378" spans="1:2" x14ac:dyDescent="0.2">
      <c r="A1378">
        <v>2.2151898734177201E-2</v>
      </c>
      <c r="B1378">
        <v>8</v>
      </c>
    </row>
    <row r="1379" spans="1:2" x14ac:dyDescent="0.2">
      <c r="A1379">
        <v>3.2183908045976997E-2</v>
      </c>
      <c r="B1379">
        <v>8</v>
      </c>
    </row>
    <row r="1380" spans="1:2" x14ac:dyDescent="0.2">
      <c r="A1380">
        <v>5.4495912806539499E-3</v>
      </c>
      <c r="B1380">
        <v>8</v>
      </c>
    </row>
    <row r="1381" spans="1:2" x14ac:dyDescent="0.2">
      <c r="A1381">
        <v>2.7118644067796599E-2</v>
      </c>
      <c r="B1381">
        <v>8</v>
      </c>
    </row>
    <row r="1382" spans="1:2" x14ac:dyDescent="0.2">
      <c r="A1382">
        <v>1.84049079754601E-2</v>
      </c>
      <c r="B1382">
        <v>8</v>
      </c>
    </row>
    <row r="1383" spans="1:2" x14ac:dyDescent="0.2">
      <c r="A1383">
        <v>2.68199233716475E-2</v>
      </c>
      <c r="B1383">
        <v>8</v>
      </c>
    </row>
    <row r="1384" spans="1:2" x14ac:dyDescent="0.2">
      <c r="A1384">
        <v>2.5380710659898401E-2</v>
      </c>
      <c r="B1384">
        <v>8</v>
      </c>
    </row>
    <row r="1385" spans="1:2" x14ac:dyDescent="0.2">
      <c r="A1385">
        <v>2.4640657084188899E-2</v>
      </c>
      <c r="B1385">
        <v>8</v>
      </c>
    </row>
    <row r="1386" spans="1:2" x14ac:dyDescent="0.2">
      <c r="A1386">
        <v>2.91545189504373E-3</v>
      </c>
      <c r="B1386">
        <v>8</v>
      </c>
    </row>
    <row r="1387" spans="1:2" x14ac:dyDescent="0.2">
      <c r="A1387">
        <v>1.7482517482517401E-2</v>
      </c>
      <c r="B1387">
        <v>8</v>
      </c>
    </row>
    <row r="1388" spans="1:2" x14ac:dyDescent="0.2">
      <c r="A1388">
        <v>0</v>
      </c>
      <c r="B1388">
        <v>8</v>
      </c>
    </row>
    <row r="1389" spans="1:2" x14ac:dyDescent="0.2">
      <c r="A1389">
        <v>1.6447368421052599E-2</v>
      </c>
      <c r="B1389">
        <v>8</v>
      </c>
    </row>
    <row r="1390" spans="1:2" x14ac:dyDescent="0.2">
      <c r="A1390">
        <v>1.2539184952978E-2</v>
      </c>
      <c r="B1390">
        <v>8</v>
      </c>
    </row>
    <row r="1391" spans="1:2" x14ac:dyDescent="0.2">
      <c r="A1391">
        <v>9.4339622641509396E-3</v>
      </c>
      <c r="B1391">
        <v>8</v>
      </c>
    </row>
    <row r="1392" spans="1:2" x14ac:dyDescent="0.2">
      <c r="A1392">
        <v>7.3800738007380002E-3</v>
      </c>
      <c r="B1392">
        <v>8</v>
      </c>
    </row>
    <row r="1393" spans="1:2" x14ac:dyDescent="0.2">
      <c r="A1393">
        <v>2.27272727272727E-2</v>
      </c>
      <c r="B1393">
        <v>8</v>
      </c>
    </row>
    <row r="1394" spans="1:2" x14ac:dyDescent="0.2">
      <c r="A1394">
        <v>3.03030303030303E-2</v>
      </c>
      <c r="B1394">
        <v>8</v>
      </c>
    </row>
    <row r="1395" spans="1:2" x14ac:dyDescent="0.2">
      <c r="A1395">
        <v>9.0361445783132491E-3</v>
      </c>
      <c r="B1395">
        <v>8</v>
      </c>
    </row>
    <row r="1396" spans="1:2" x14ac:dyDescent="0.2">
      <c r="A1396">
        <v>2.3529411764705799E-2</v>
      </c>
      <c r="B1396">
        <v>8</v>
      </c>
    </row>
    <row r="1397" spans="1:2" x14ac:dyDescent="0.2">
      <c r="A1397">
        <v>3.9215686274509803E-2</v>
      </c>
      <c r="B1397">
        <v>8</v>
      </c>
    </row>
    <row r="1398" spans="1:2" x14ac:dyDescent="0.2">
      <c r="A1398">
        <v>9.3457943925233603E-3</v>
      </c>
      <c r="B1398">
        <v>8</v>
      </c>
    </row>
    <row r="1399" spans="1:2" x14ac:dyDescent="0.2">
      <c r="A1399">
        <v>2.1739130434782601E-2</v>
      </c>
      <c r="B1399">
        <v>8</v>
      </c>
    </row>
    <row r="1400" spans="1:2" x14ac:dyDescent="0.2">
      <c r="A1400">
        <v>7.0175438596491203E-3</v>
      </c>
      <c r="B1400">
        <v>8</v>
      </c>
    </row>
    <row r="1401" spans="1:2" x14ac:dyDescent="0.2">
      <c r="A1401">
        <v>2.2988505747126398E-2</v>
      </c>
      <c r="B1401">
        <v>8</v>
      </c>
    </row>
    <row r="1402" spans="1:2" x14ac:dyDescent="0.2">
      <c r="A1402">
        <v>2.0920502092050201E-2</v>
      </c>
      <c r="B1402">
        <v>8</v>
      </c>
    </row>
    <row r="1403" spans="1:2" x14ac:dyDescent="0.2">
      <c r="A1403">
        <v>0.02</v>
      </c>
      <c r="B1403">
        <v>8</v>
      </c>
    </row>
    <row r="1404" spans="1:2" x14ac:dyDescent="0.2">
      <c r="A1404">
        <v>5.5710306406685202E-3</v>
      </c>
      <c r="B1404">
        <v>8</v>
      </c>
    </row>
    <row r="1405" spans="1:2" x14ac:dyDescent="0.2">
      <c r="A1405">
        <v>1.8716577540106898E-2</v>
      </c>
      <c r="B1405">
        <v>8</v>
      </c>
    </row>
    <row r="1406" spans="1:2" x14ac:dyDescent="0.2">
      <c r="A1406">
        <v>1.8575851393188798E-2</v>
      </c>
      <c r="B1406">
        <v>8</v>
      </c>
    </row>
    <row r="1407" spans="1:2" x14ac:dyDescent="0.2">
      <c r="A1407">
        <v>4.29292929292929E-2</v>
      </c>
      <c r="B1407">
        <v>8</v>
      </c>
    </row>
    <row r="1408" spans="1:2" x14ac:dyDescent="0.2">
      <c r="A1408">
        <v>2.9972752043596701E-2</v>
      </c>
      <c r="B1408">
        <v>8</v>
      </c>
    </row>
    <row r="1409" spans="1:2" x14ac:dyDescent="0.2">
      <c r="A1409">
        <v>1.7482517482517401E-2</v>
      </c>
      <c r="B1409">
        <v>8</v>
      </c>
    </row>
    <row r="1410" spans="1:2" x14ac:dyDescent="0.2">
      <c r="A1410">
        <v>1.44578313253012E-2</v>
      </c>
      <c r="B1410">
        <v>8</v>
      </c>
    </row>
    <row r="1411" spans="1:2" x14ac:dyDescent="0.2">
      <c r="A1411">
        <v>1.3377926421404601E-2</v>
      </c>
      <c r="B1411">
        <v>8</v>
      </c>
    </row>
    <row r="1412" spans="1:2" x14ac:dyDescent="0.2">
      <c r="A1412">
        <v>1.8766756032171501E-2</v>
      </c>
      <c r="B1412">
        <v>8</v>
      </c>
    </row>
    <row r="1413" spans="1:2" x14ac:dyDescent="0.2">
      <c r="A1413">
        <v>7.5614366729678598E-3</v>
      </c>
      <c r="B1413">
        <v>8</v>
      </c>
    </row>
    <row r="1414" spans="1:2" x14ac:dyDescent="0.2">
      <c r="A1414">
        <v>3.1358885017421602E-2</v>
      </c>
      <c r="B1414">
        <v>8</v>
      </c>
    </row>
    <row r="1415" spans="1:2" x14ac:dyDescent="0.2">
      <c r="A1415">
        <v>3.0042918454935601E-2</v>
      </c>
      <c r="B1415">
        <v>8</v>
      </c>
    </row>
    <row r="1416" spans="1:2" x14ac:dyDescent="0.2">
      <c r="A1416">
        <v>4.0160642570281103E-3</v>
      </c>
      <c r="B1416">
        <v>8</v>
      </c>
    </row>
    <row r="1417" spans="1:2" x14ac:dyDescent="0.2">
      <c r="A1417">
        <v>1.48148148148148E-2</v>
      </c>
      <c r="B1417">
        <v>8</v>
      </c>
    </row>
    <row r="1418" spans="1:2" x14ac:dyDescent="0.2">
      <c r="A1418">
        <v>1.2861736334405099E-2</v>
      </c>
      <c r="B1418">
        <v>8</v>
      </c>
    </row>
    <row r="1419" spans="1:2" x14ac:dyDescent="0.2">
      <c r="A1419">
        <v>1.4792899408284E-2</v>
      </c>
      <c r="B1419">
        <v>8</v>
      </c>
    </row>
    <row r="1420" spans="1:2" x14ac:dyDescent="0.2">
      <c r="A1420">
        <v>2.5641025641025602E-3</v>
      </c>
      <c r="B1420">
        <v>8</v>
      </c>
    </row>
    <row r="1421" spans="1:2" x14ac:dyDescent="0.2">
      <c r="A1421">
        <v>2.71903323262839E-2</v>
      </c>
      <c r="B1421">
        <v>8</v>
      </c>
    </row>
    <row r="1422" spans="1:2" x14ac:dyDescent="0.2">
      <c r="A1422">
        <v>6.4935064935064896E-3</v>
      </c>
      <c r="B1422">
        <v>8</v>
      </c>
    </row>
    <row r="1423" spans="1:2" x14ac:dyDescent="0.2">
      <c r="A1423">
        <v>6.13496932515337E-3</v>
      </c>
      <c r="B1423">
        <v>8</v>
      </c>
    </row>
    <row r="1424" spans="1:2" x14ac:dyDescent="0.2">
      <c r="A1424">
        <v>7.6045627376425803E-3</v>
      </c>
      <c r="B1424">
        <v>8</v>
      </c>
    </row>
    <row r="1425" spans="1:2" x14ac:dyDescent="0.2">
      <c r="A1425">
        <v>8.0645161290322492E-3</v>
      </c>
      <c r="B1425">
        <v>8</v>
      </c>
    </row>
    <row r="1426" spans="1:2" x14ac:dyDescent="0.2">
      <c r="A1426">
        <v>2.64705882352941E-2</v>
      </c>
      <c r="B1426">
        <v>8</v>
      </c>
    </row>
    <row r="1427" spans="1:2" x14ac:dyDescent="0.2">
      <c r="A1427">
        <v>1.03092783505154E-2</v>
      </c>
      <c r="B1427">
        <v>8</v>
      </c>
    </row>
    <row r="1428" spans="1:2" x14ac:dyDescent="0.2">
      <c r="A1428">
        <v>7.4688796680497896E-2</v>
      </c>
      <c r="B1428">
        <v>8</v>
      </c>
    </row>
    <row r="1429" spans="1:2" x14ac:dyDescent="0.2">
      <c r="A1429">
        <v>2.63929618768328E-2</v>
      </c>
      <c r="B1429">
        <v>8</v>
      </c>
    </row>
    <row r="1430" spans="1:2" x14ac:dyDescent="0.2">
      <c r="A1430">
        <v>3.31753554502369E-2</v>
      </c>
      <c r="B1430">
        <v>8</v>
      </c>
    </row>
    <row r="1431" spans="1:2" x14ac:dyDescent="0.2">
      <c r="A1431">
        <v>1.6085790884718499E-2</v>
      </c>
      <c r="B1431">
        <v>8</v>
      </c>
    </row>
    <row r="1432" spans="1:2" x14ac:dyDescent="0.2">
      <c r="A1432">
        <v>9.4936708860759497E-3</v>
      </c>
      <c r="B1432">
        <v>8</v>
      </c>
    </row>
    <row r="1433" spans="1:2" x14ac:dyDescent="0.2">
      <c r="A1433">
        <v>7.0257611241217799E-3</v>
      </c>
      <c r="B1433">
        <v>8</v>
      </c>
    </row>
    <row r="1434" spans="1:2" x14ac:dyDescent="0.2">
      <c r="A1434">
        <v>2.54545454545454E-2</v>
      </c>
      <c r="B1434">
        <v>8</v>
      </c>
    </row>
    <row r="1435" spans="1:2" x14ac:dyDescent="0.2">
      <c r="A1435">
        <v>2.3529411764705799E-2</v>
      </c>
      <c r="B1435">
        <v>8</v>
      </c>
    </row>
    <row r="1436" spans="1:2" x14ac:dyDescent="0.2">
      <c r="A1436">
        <v>4.70588235294117E-3</v>
      </c>
      <c r="B1436">
        <v>8</v>
      </c>
    </row>
    <row r="1437" spans="1:2" x14ac:dyDescent="0.2">
      <c r="A1437">
        <v>1.33928571428571E-2</v>
      </c>
      <c r="B1437">
        <v>8</v>
      </c>
    </row>
    <row r="1438" spans="1:2" x14ac:dyDescent="0.2">
      <c r="A1438">
        <v>1.1661807580174899E-2</v>
      </c>
      <c r="B1438">
        <v>8</v>
      </c>
    </row>
    <row r="1439" spans="1:2" x14ac:dyDescent="0.2">
      <c r="A1439">
        <v>1.32450331125827E-2</v>
      </c>
      <c r="B1439">
        <v>8</v>
      </c>
    </row>
    <row r="1440" spans="1:2" x14ac:dyDescent="0.2">
      <c r="A1440">
        <v>4.92957746478873E-2</v>
      </c>
      <c r="B1440">
        <v>8</v>
      </c>
    </row>
    <row r="1441" spans="1:2" x14ac:dyDescent="0.2">
      <c r="A1441">
        <v>6.6889632107023402E-3</v>
      </c>
      <c r="B1441">
        <v>8</v>
      </c>
    </row>
    <row r="1442" spans="1:2" x14ac:dyDescent="0.2">
      <c r="A1442">
        <v>1.0869565217391301E-2</v>
      </c>
      <c r="B1442">
        <v>8</v>
      </c>
    </row>
    <row r="1443" spans="1:2" x14ac:dyDescent="0.2">
      <c r="A1443">
        <v>1.00671140939597E-2</v>
      </c>
      <c r="B1443">
        <v>8</v>
      </c>
    </row>
    <row r="1444" spans="1:2" x14ac:dyDescent="0.2">
      <c r="A1444">
        <v>5.30973451327433E-2</v>
      </c>
      <c r="B1444">
        <v>8</v>
      </c>
    </row>
    <row r="1445" spans="1:2" x14ac:dyDescent="0.2">
      <c r="A1445">
        <v>6.6445182724252398E-3</v>
      </c>
      <c r="B1445">
        <v>8</v>
      </c>
    </row>
    <row r="1446" spans="1:2" x14ac:dyDescent="0.2">
      <c r="A1446">
        <v>3.0136986301369802E-2</v>
      </c>
      <c r="B1446">
        <v>8</v>
      </c>
    </row>
    <row r="1447" spans="1:2" x14ac:dyDescent="0.2">
      <c r="A1447">
        <v>1.8348623853211E-2</v>
      </c>
      <c r="B1447">
        <v>8</v>
      </c>
    </row>
    <row r="1448" spans="1:2" x14ac:dyDescent="0.2">
      <c r="A1448">
        <v>2.5830258302582999E-2</v>
      </c>
      <c r="B1448">
        <v>8</v>
      </c>
    </row>
    <row r="1449" spans="1:2" x14ac:dyDescent="0.2">
      <c r="A1449">
        <v>2.4691358024691301E-2</v>
      </c>
      <c r="B1449">
        <v>8</v>
      </c>
    </row>
    <row r="1450" spans="1:2" x14ac:dyDescent="0.2">
      <c r="A1450">
        <v>1.16731517509727E-2</v>
      </c>
      <c r="B1450">
        <v>8</v>
      </c>
    </row>
    <row r="1451" spans="1:2" x14ac:dyDescent="0.2">
      <c r="A1451">
        <v>2.3102310231023101E-2</v>
      </c>
      <c r="B1451">
        <v>8</v>
      </c>
    </row>
    <row r="1452" spans="1:2" x14ac:dyDescent="0.2">
      <c r="A1452">
        <v>1.1661807580174899E-2</v>
      </c>
      <c r="B1452">
        <v>8</v>
      </c>
    </row>
    <row r="1453" spans="1:2" x14ac:dyDescent="0.2">
      <c r="A1453">
        <v>2.4324324324324301E-2</v>
      </c>
      <c r="B1453">
        <v>8</v>
      </c>
    </row>
    <row r="1454" spans="1:2" x14ac:dyDescent="0.2">
      <c r="A1454">
        <v>3.4300791556728202E-2</v>
      </c>
      <c r="B1454">
        <v>8</v>
      </c>
    </row>
    <row r="1455" spans="1:2" x14ac:dyDescent="0.2">
      <c r="A1455">
        <v>2.6634382566585901E-2</v>
      </c>
      <c r="B1455">
        <v>8</v>
      </c>
    </row>
    <row r="1456" spans="1:2" x14ac:dyDescent="0.2">
      <c r="A1456">
        <v>3.9603960396039598E-2</v>
      </c>
      <c r="B1456">
        <v>8</v>
      </c>
    </row>
    <row r="1457" spans="1:2" x14ac:dyDescent="0.2">
      <c r="A1457">
        <v>1.6949152542372801E-2</v>
      </c>
      <c r="B1457">
        <v>8</v>
      </c>
    </row>
    <row r="1458" spans="1:2" x14ac:dyDescent="0.2">
      <c r="A1458">
        <v>1.27388535031847E-2</v>
      </c>
      <c r="B1458">
        <v>8</v>
      </c>
    </row>
    <row r="1459" spans="1:2" x14ac:dyDescent="0.2">
      <c r="A1459">
        <v>1.99004975124378E-2</v>
      </c>
      <c r="B1459">
        <v>8</v>
      </c>
    </row>
    <row r="1460" spans="1:2" x14ac:dyDescent="0.2">
      <c r="A1460">
        <v>2.1021021021020998E-2</v>
      </c>
      <c r="B1460">
        <v>8</v>
      </c>
    </row>
    <row r="1461" spans="1:2" x14ac:dyDescent="0.2">
      <c r="A1461">
        <v>3.2051282051282E-2</v>
      </c>
      <c r="B1461">
        <v>8</v>
      </c>
    </row>
    <row r="1462" spans="1:2" x14ac:dyDescent="0.2">
      <c r="A1462">
        <v>2.37467018469656E-2</v>
      </c>
      <c r="B1462">
        <v>8</v>
      </c>
    </row>
    <row r="1463" spans="1:2" x14ac:dyDescent="0.2">
      <c r="A1463">
        <v>3.6231884057971002E-2</v>
      </c>
      <c r="B1463">
        <v>8</v>
      </c>
    </row>
    <row r="1464" spans="1:2" x14ac:dyDescent="0.2">
      <c r="A1464">
        <v>1.1331444759206799E-2</v>
      </c>
      <c r="B1464">
        <v>8</v>
      </c>
    </row>
    <row r="1465" spans="1:2" x14ac:dyDescent="0.2">
      <c r="A1465">
        <v>1.09890109890109E-2</v>
      </c>
      <c r="B1465">
        <v>8</v>
      </c>
    </row>
    <row r="1466" spans="1:2" x14ac:dyDescent="0.2">
      <c r="A1466">
        <v>1.24610591900311E-2</v>
      </c>
      <c r="B1466">
        <v>8</v>
      </c>
    </row>
    <row r="1467" spans="1:2" x14ac:dyDescent="0.2">
      <c r="A1467">
        <v>9.9667774086378697E-3</v>
      </c>
      <c r="B1467">
        <v>8</v>
      </c>
    </row>
    <row r="1468" spans="1:2" x14ac:dyDescent="0.2">
      <c r="A1468">
        <v>1.43540669856459E-2</v>
      </c>
      <c r="B1468">
        <v>8</v>
      </c>
    </row>
    <row r="1469" spans="1:2" x14ac:dyDescent="0.2">
      <c r="A1469">
        <v>1.44508670520231E-2</v>
      </c>
      <c r="B1469">
        <v>8</v>
      </c>
    </row>
    <row r="1470" spans="1:2" x14ac:dyDescent="0.2">
      <c r="A1470">
        <v>3.6745406824146898E-2</v>
      </c>
      <c r="B1470">
        <v>8</v>
      </c>
    </row>
    <row r="1471" spans="1:2" x14ac:dyDescent="0.2">
      <c r="A1471">
        <v>8.3565459610027808E-3</v>
      </c>
      <c r="B1471">
        <v>8</v>
      </c>
    </row>
    <row r="1472" spans="1:2" x14ac:dyDescent="0.2">
      <c r="A1472">
        <v>5.38641686182669E-2</v>
      </c>
      <c r="B1472">
        <v>8</v>
      </c>
    </row>
    <row r="1473" spans="1:2" x14ac:dyDescent="0.2">
      <c r="A1473">
        <v>1.2755102040816301E-2</v>
      </c>
      <c r="B1473">
        <v>8</v>
      </c>
    </row>
    <row r="1474" spans="1:2" x14ac:dyDescent="0.2">
      <c r="A1474">
        <v>2.0833333333333301E-2</v>
      </c>
      <c r="B1474">
        <v>8</v>
      </c>
    </row>
    <row r="1475" spans="1:2" x14ac:dyDescent="0.2">
      <c r="A1475">
        <v>5.9523809523809503E-3</v>
      </c>
      <c r="B1475">
        <v>8</v>
      </c>
    </row>
    <row r="1476" spans="1:2" x14ac:dyDescent="0.2">
      <c r="A1476">
        <v>8.5106382978723406E-3</v>
      </c>
      <c r="B1476">
        <v>8</v>
      </c>
    </row>
    <row r="1477" spans="1:2" x14ac:dyDescent="0.2">
      <c r="A1477">
        <v>3.1128404669260701E-2</v>
      </c>
      <c r="B1477">
        <v>8</v>
      </c>
    </row>
    <row r="1478" spans="1:2" x14ac:dyDescent="0.2">
      <c r="A1478">
        <v>1.8324607329842899E-2</v>
      </c>
      <c r="B1478">
        <v>8</v>
      </c>
    </row>
    <row r="1479" spans="1:2" x14ac:dyDescent="0.2">
      <c r="A1479">
        <v>1.5625E-2</v>
      </c>
      <c r="B1479">
        <v>8</v>
      </c>
    </row>
    <row r="1480" spans="1:2" x14ac:dyDescent="0.2">
      <c r="A1480">
        <v>1.9021739130434701E-2</v>
      </c>
      <c r="B1480">
        <v>8</v>
      </c>
    </row>
    <row r="1481" spans="1:2" x14ac:dyDescent="0.2">
      <c r="A1481">
        <v>1.3333333333333299E-2</v>
      </c>
      <c r="B1481">
        <v>8</v>
      </c>
    </row>
    <row r="1482" spans="1:2" x14ac:dyDescent="0.2">
      <c r="A1482">
        <v>2.2408963585434101E-2</v>
      </c>
      <c r="B1482">
        <v>8</v>
      </c>
    </row>
    <row r="1483" spans="1:2" x14ac:dyDescent="0.2">
      <c r="A1483">
        <v>1.05820105820105E-2</v>
      </c>
      <c r="B1483">
        <v>8</v>
      </c>
    </row>
    <row r="1484" spans="1:2" x14ac:dyDescent="0.2">
      <c r="A1484">
        <v>5.6497175141242903E-3</v>
      </c>
      <c r="B1484">
        <v>8</v>
      </c>
    </row>
    <row r="1485" spans="1:2" x14ac:dyDescent="0.2">
      <c r="A1485">
        <v>2.9166666666666601E-2</v>
      </c>
      <c r="B1485">
        <v>8</v>
      </c>
    </row>
    <row r="1486" spans="1:2" x14ac:dyDescent="0.2">
      <c r="A1486">
        <v>5.6338028169014003E-2</v>
      </c>
      <c r="B1486">
        <v>8</v>
      </c>
    </row>
    <row r="1487" spans="1:2" x14ac:dyDescent="0.2">
      <c r="A1487">
        <v>2.6706231454005899E-2</v>
      </c>
      <c r="B1487">
        <v>8</v>
      </c>
    </row>
    <row r="1488" spans="1:2" x14ac:dyDescent="0.2">
      <c r="A1488">
        <v>7.4074074074073999E-3</v>
      </c>
      <c r="B1488">
        <v>8</v>
      </c>
    </row>
    <row r="1489" spans="1:2" x14ac:dyDescent="0.2">
      <c r="A1489">
        <v>2.5069637883008301E-2</v>
      </c>
      <c r="B1489">
        <v>8</v>
      </c>
    </row>
    <row r="1490" spans="1:2" x14ac:dyDescent="0.2">
      <c r="A1490">
        <v>2.1231422505307799E-3</v>
      </c>
      <c r="B1490">
        <v>8</v>
      </c>
    </row>
    <row r="1491" spans="1:2" x14ac:dyDescent="0.2">
      <c r="A1491">
        <v>2.4258760107816701E-2</v>
      </c>
      <c r="B1491">
        <v>8</v>
      </c>
    </row>
    <row r="1492" spans="1:2" x14ac:dyDescent="0.2">
      <c r="A1492">
        <v>1.8749999999999999E-2</v>
      </c>
      <c r="B1492">
        <v>8</v>
      </c>
    </row>
    <row r="1493" spans="1:2" x14ac:dyDescent="0.2">
      <c r="A1493">
        <v>6.0606060606060597E-3</v>
      </c>
      <c r="B1493">
        <v>8</v>
      </c>
    </row>
    <row r="1494" spans="1:2" x14ac:dyDescent="0.2">
      <c r="A1494">
        <v>3.8229376257545203E-2</v>
      </c>
      <c r="B1494">
        <v>8</v>
      </c>
    </row>
    <row r="1495" spans="1:2" x14ac:dyDescent="0.2">
      <c r="A1495">
        <v>1.37457044673539E-2</v>
      </c>
      <c r="B1495">
        <v>8</v>
      </c>
    </row>
    <row r="1496" spans="1:2" x14ac:dyDescent="0.2">
      <c r="A1496">
        <v>2.8673835125448001E-2</v>
      </c>
      <c r="B1496">
        <v>7</v>
      </c>
    </row>
    <row r="1497" spans="1:2" x14ac:dyDescent="0.2">
      <c r="A1497">
        <v>9.8039215686274508E-3</v>
      </c>
      <c r="B1497">
        <v>7</v>
      </c>
    </row>
    <row r="1498" spans="1:2" x14ac:dyDescent="0.2">
      <c r="A1498">
        <v>2.6315789473684199E-2</v>
      </c>
      <c r="B1498">
        <v>7</v>
      </c>
    </row>
    <row r="1499" spans="1:2" x14ac:dyDescent="0.2">
      <c r="A1499">
        <v>2.0746887966804899E-2</v>
      </c>
      <c r="B1499">
        <v>7</v>
      </c>
    </row>
    <row r="1500" spans="1:2" x14ac:dyDescent="0.2">
      <c r="A1500">
        <v>5.0761421319796898E-2</v>
      </c>
      <c r="B1500">
        <v>7</v>
      </c>
    </row>
    <row r="1501" spans="1:2" x14ac:dyDescent="0.2">
      <c r="A1501">
        <v>1.8433179723502301E-2</v>
      </c>
      <c r="B1501">
        <v>7</v>
      </c>
    </row>
    <row r="1502" spans="1:2" x14ac:dyDescent="0.2">
      <c r="A1502">
        <v>3.3195020746887897E-2</v>
      </c>
      <c r="B1502">
        <v>7</v>
      </c>
    </row>
    <row r="1503" spans="1:2" x14ac:dyDescent="0.2">
      <c r="A1503">
        <v>2.02020202020202E-2</v>
      </c>
      <c r="B1503">
        <v>7</v>
      </c>
    </row>
    <row r="1504" spans="1:2" x14ac:dyDescent="0.2">
      <c r="A1504">
        <v>3.8461538461538401E-2</v>
      </c>
      <c r="B1504">
        <v>7</v>
      </c>
    </row>
    <row r="1505" spans="1:2" x14ac:dyDescent="0.2">
      <c r="A1505">
        <v>4.3668122270742304E-3</v>
      </c>
      <c r="B1505">
        <v>7</v>
      </c>
    </row>
    <row r="1506" spans="1:2" x14ac:dyDescent="0.2">
      <c r="A1506">
        <v>4.3478260869565201E-3</v>
      </c>
      <c r="B1506">
        <v>7</v>
      </c>
    </row>
    <row r="1507" spans="1:2" x14ac:dyDescent="0.2">
      <c r="A1507">
        <v>3.4188034188034101E-2</v>
      </c>
      <c r="B1507">
        <v>7</v>
      </c>
    </row>
    <row r="1508" spans="1:2" x14ac:dyDescent="0.2">
      <c r="A1508">
        <v>1.09890109890109E-2</v>
      </c>
      <c r="B1508">
        <v>7</v>
      </c>
    </row>
    <row r="1509" spans="1:2" x14ac:dyDescent="0.2">
      <c r="A1509">
        <v>3.83141762452107E-3</v>
      </c>
      <c r="B1509">
        <v>7</v>
      </c>
    </row>
    <row r="1510" spans="1:2" x14ac:dyDescent="0.2">
      <c r="A1510">
        <v>2.0576131687242798E-2</v>
      </c>
      <c r="B1510">
        <v>7</v>
      </c>
    </row>
    <row r="1511" spans="1:2" x14ac:dyDescent="0.2">
      <c r="A1511">
        <v>2.77777777777777E-2</v>
      </c>
      <c r="B1511">
        <v>7</v>
      </c>
    </row>
    <row r="1512" spans="1:2" x14ac:dyDescent="0.2">
      <c r="A1512">
        <v>2.3102310231023101E-2</v>
      </c>
      <c r="B1512">
        <v>7</v>
      </c>
    </row>
    <row r="1513" spans="1:2" x14ac:dyDescent="0.2">
      <c r="A1513">
        <v>7.4349442379182101E-3</v>
      </c>
      <c r="B1513">
        <v>7</v>
      </c>
    </row>
    <row r="1514" spans="1:2" x14ac:dyDescent="0.2">
      <c r="A1514">
        <v>1.55440414507772E-2</v>
      </c>
      <c r="B1514">
        <v>7</v>
      </c>
    </row>
    <row r="1515" spans="1:2" x14ac:dyDescent="0.2">
      <c r="A1515">
        <v>4.3624161073825503E-2</v>
      </c>
      <c r="B1515">
        <v>7</v>
      </c>
    </row>
    <row r="1516" spans="1:2" x14ac:dyDescent="0.2">
      <c r="A1516">
        <v>4.8710601719197701E-2</v>
      </c>
      <c r="B1516">
        <v>7</v>
      </c>
    </row>
    <row r="1517" spans="1:2" x14ac:dyDescent="0.2">
      <c r="A1517">
        <v>1.19760479041916E-2</v>
      </c>
      <c r="B1517">
        <v>7</v>
      </c>
    </row>
    <row r="1518" spans="1:2" x14ac:dyDescent="0.2">
      <c r="A1518">
        <v>1.9354838709677399E-2</v>
      </c>
      <c r="B1518">
        <v>7</v>
      </c>
    </row>
    <row r="1519" spans="1:2" x14ac:dyDescent="0.2">
      <c r="A1519">
        <v>3.6036036036036001E-2</v>
      </c>
      <c r="B1519">
        <v>7</v>
      </c>
    </row>
    <row r="1520" spans="1:2" x14ac:dyDescent="0.2">
      <c r="A1520">
        <v>8.58369098712446E-3</v>
      </c>
      <c r="B1520">
        <v>7</v>
      </c>
    </row>
    <row r="1521" spans="1:2" x14ac:dyDescent="0.2">
      <c r="A1521">
        <v>3.47490347490347E-2</v>
      </c>
      <c r="B1521">
        <v>7</v>
      </c>
    </row>
    <row r="1522" spans="1:2" x14ac:dyDescent="0.2">
      <c r="A1522">
        <v>1.8099547511312201E-2</v>
      </c>
      <c r="B1522">
        <v>7</v>
      </c>
    </row>
    <row r="1523" spans="1:2" x14ac:dyDescent="0.2">
      <c r="A1523">
        <v>1.0256410256410199E-2</v>
      </c>
      <c r="B1523">
        <v>7</v>
      </c>
    </row>
    <row r="1524" spans="1:2" x14ac:dyDescent="0.2">
      <c r="A1524">
        <v>1.23456790123456E-2</v>
      </c>
      <c r="B1524">
        <v>7</v>
      </c>
    </row>
    <row r="1525" spans="1:2" x14ac:dyDescent="0.2">
      <c r="A1525">
        <v>8.1632653061224497E-3</v>
      </c>
      <c r="B1525">
        <v>7</v>
      </c>
    </row>
    <row r="1526" spans="1:2" x14ac:dyDescent="0.2">
      <c r="A1526">
        <v>1.46520146520146E-2</v>
      </c>
      <c r="B1526">
        <v>7</v>
      </c>
    </row>
    <row r="1527" spans="1:2" x14ac:dyDescent="0.2">
      <c r="A1527">
        <v>6.0975609756097502E-3</v>
      </c>
      <c r="B1527">
        <v>7</v>
      </c>
    </row>
    <row r="1528" spans="1:2" x14ac:dyDescent="0.2">
      <c r="A1528">
        <v>1.69971671388102E-2</v>
      </c>
      <c r="B1528">
        <v>7</v>
      </c>
    </row>
    <row r="1529" spans="1:2" x14ac:dyDescent="0.2">
      <c r="A1529">
        <v>1.47058823529411E-2</v>
      </c>
      <c r="B1529">
        <v>7</v>
      </c>
    </row>
    <row r="1530" spans="1:2" x14ac:dyDescent="0.2">
      <c r="A1530">
        <v>1.20481927710843E-2</v>
      </c>
      <c r="B1530">
        <v>7</v>
      </c>
    </row>
    <row r="1531" spans="1:2" x14ac:dyDescent="0.2">
      <c r="A1531">
        <v>3.5087719298245598E-2</v>
      </c>
      <c r="B1531">
        <v>7</v>
      </c>
    </row>
    <row r="1532" spans="1:2" x14ac:dyDescent="0.2">
      <c r="A1532">
        <v>1.0563380281690101E-2</v>
      </c>
      <c r="B1532">
        <v>7</v>
      </c>
    </row>
    <row r="1533" spans="1:2" x14ac:dyDescent="0.2">
      <c r="A1533">
        <v>1.9704433497536901E-2</v>
      </c>
      <c r="B1533">
        <v>7</v>
      </c>
    </row>
    <row r="1534" spans="1:2" x14ac:dyDescent="0.2">
      <c r="A1534">
        <v>4.6242774566473903E-2</v>
      </c>
      <c r="B1534">
        <v>7</v>
      </c>
    </row>
    <row r="1535" spans="1:2" x14ac:dyDescent="0.2">
      <c r="A1535">
        <v>4.5112781954887202E-2</v>
      </c>
      <c r="B1535">
        <v>7</v>
      </c>
    </row>
    <row r="1536" spans="1:2" x14ac:dyDescent="0.2">
      <c r="A1536">
        <v>3.9568345323740997E-2</v>
      </c>
      <c r="B1536">
        <v>7</v>
      </c>
    </row>
    <row r="1537" spans="1:2" x14ac:dyDescent="0.2">
      <c r="A1537">
        <v>0</v>
      </c>
      <c r="B1537">
        <v>7</v>
      </c>
    </row>
    <row r="1538" spans="1:2" x14ac:dyDescent="0.2">
      <c r="A1538">
        <v>6.5146579804560203E-3</v>
      </c>
      <c r="B1538">
        <v>7</v>
      </c>
    </row>
    <row r="1539" spans="1:2" x14ac:dyDescent="0.2">
      <c r="A1539">
        <v>0</v>
      </c>
      <c r="B1539">
        <v>7</v>
      </c>
    </row>
    <row r="1540" spans="1:2" x14ac:dyDescent="0.2">
      <c r="A1540">
        <v>4.6762589928057499E-2</v>
      </c>
      <c r="B1540">
        <v>7</v>
      </c>
    </row>
    <row r="1541" spans="1:2" x14ac:dyDescent="0.2">
      <c r="A1541">
        <v>1.5625E-2</v>
      </c>
      <c r="B1541">
        <v>7</v>
      </c>
    </row>
    <row r="1542" spans="1:2" x14ac:dyDescent="0.2">
      <c r="A1542">
        <v>1.67364016736401E-2</v>
      </c>
      <c r="B1542">
        <v>7</v>
      </c>
    </row>
    <row r="1543" spans="1:2" x14ac:dyDescent="0.2">
      <c r="A1543">
        <v>3.49650349650349E-3</v>
      </c>
      <c r="B1543">
        <v>7</v>
      </c>
    </row>
    <row r="1544" spans="1:2" x14ac:dyDescent="0.2">
      <c r="A1544">
        <v>1.31004366812227E-2</v>
      </c>
      <c r="B1544">
        <v>7</v>
      </c>
    </row>
    <row r="1545" spans="1:2" x14ac:dyDescent="0.2">
      <c r="A1545">
        <v>2.7322404371584699E-2</v>
      </c>
      <c r="B1545">
        <v>7</v>
      </c>
    </row>
    <row r="1546" spans="1:2" x14ac:dyDescent="0.2">
      <c r="A1546">
        <v>3.06122448979591E-2</v>
      </c>
      <c r="B1546">
        <v>7</v>
      </c>
    </row>
    <row r="1547" spans="1:2" x14ac:dyDescent="0.2">
      <c r="A1547">
        <v>1.6085790884718499E-2</v>
      </c>
      <c r="B1547">
        <v>7</v>
      </c>
    </row>
    <row r="1548" spans="1:2" x14ac:dyDescent="0.2">
      <c r="A1548">
        <v>1.1538461538461499E-2</v>
      </c>
      <c r="B1548">
        <v>7</v>
      </c>
    </row>
    <row r="1549" spans="1:2" x14ac:dyDescent="0.2">
      <c r="A1549">
        <v>2.3166023166023099E-2</v>
      </c>
      <c r="B1549">
        <v>7</v>
      </c>
    </row>
    <row r="1550" spans="1:2" x14ac:dyDescent="0.2">
      <c r="A1550">
        <v>2.09424083769633E-2</v>
      </c>
      <c r="B1550">
        <v>7</v>
      </c>
    </row>
    <row r="1551" spans="1:2" x14ac:dyDescent="0.2">
      <c r="A1551">
        <v>1.6E-2</v>
      </c>
      <c r="B1551">
        <v>7</v>
      </c>
    </row>
    <row r="1552" spans="1:2" x14ac:dyDescent="0.2">
      <c r="A1552">
        <v>6.4308681672025697E-3</v>
      </c>
      <c r="B1552">
        <v>7</v>
      </c>
    </row>
    <row r="1553" spans="1:2" x14ac:dyDescent="0.2">
      <c r="A1553">
        <v>2.53164556962025E-2</v>
      </c>
      <c r="B1553">
        <v>7</v>
      </c>
    </row>
    <row r="1554" spans="1:2" x14ac:dyDescent="0.2">
      <c r="A1554">
        <v>1.86915887850467E-2</v>
      </c>
      <c r="B1554">
        <v>7</v>
      </c>
    </row>
    <row r="1555" spans="1:2" x14ac:dyDescent="0.2">
      <c r="A1555">
        <v>5.7377049180327801E-2</v>
      </c>
      <c r="B1555">
        <v>7</v>
      </c>
    </row>
    <row r="1556" spans="1:2" x14ac:dyDescent="0.2">
      <c r="A1556">
        <v>1.7167381974248899E-2</v>
      </c>
      <c r="B1556">
        <v>7</v>
      </c>
    </row>
    <row r="1557" spans="1:2" x14ac:dyDescent="0.2">
      <c r="A1557">
        <v>1.1494252873563199E-2</v>
      </c>
      <c r="B1557">
        <v>7</v>
      </c>
    </row>
    <row r="1558" spans="1:2" x14ac:dyDescent="0.2">
      <c r="A1558">
        <v>4.9504950495049497E-3</v>
      </c>
      <c r="B1558">
        <v>7</v>
      </c>
    </row>
    <row r="1559" spans="1:2" x14ac:dyDescent="0.2">
      <c r="A1559">
        <v>2.8708133971291801E-2</v>
      </c>
      <c r="B1559">
        <v>7</v>
      </c>
    </row>
    <row r="1560" spans="1:2" x14ac:dyDescent="0.2">
      <c r="A1560">
        <v>3.2520325203252001E-2</v>
      </c>
      <c r="B1560">
        <v>7</v>
      </c>
    </row>
    <row r="1561" spans="1:2" x14ac:dyDescent="0.2">
      <c r="A1561">
        <v>9.2592592592592501E-3</v>
      </c>
      <c r="B1561">
        <v>7</v>
      </c>
    </row>
    <row r="1562" spans="1:2" x14ac:dyDescent="0.2">
      <c r="A1562">
        <v>5.31914893617021E-3</v>
      </c>
      <c r="B1562">
        <v>7</v>
      </c>
    </row>
    <row r="1563" spans="1:2" x14ac:dyDescent="0.2">
      <c r="A1563">
        <v>1.4134275618374499E-2</v>
      </c>
      <c r="B1563">
        <v>7</v>
      </c>
    </row>
    <row r="1564" spans="1:2" x14ac:dyDescent="0.2">
      <c r="A1564">
        <v>3.5714285714285698E-2</v>
      </c>
      <c r="B1564">
        <v>7</v>
      </c>
    </row>
    <row r="1565" spans="1:2" x14ac:dyDescent="0.2">
      <c r="A1565">
        <v>2.8846153846153799E-2</v>
      </c>
      <c r="B1565">
        <v>7</v>
      </c>
    </row>
    <row r="1566" spans="1:2" x14ac:dyDescent="0.2">
      <c r="A1566">
        <v>5.5555555555555497E-3</v>
      </c>
      <c r="B1566">
        <v>7</v>
      </c>
    </row>
    <row r="1567" spans="1:2" x14ac:dyDescent="0.2">
      <c r="A1567">
        <v>9.9009900990098994E-3</v>
      </c>
      <c r="B1567">
        <v>7</v>
      </c>
    </row>
    <row r="1568" spans="1:2" x14ac:dyDescent="0.2">
      <c r="A1568">
        <v>1.2987012987012899E-2</v>
      </c>
      <c r="B1568">
        <v>7</v>
      </c>
    </row>
    <row r="1569" spans="1:2" x14ac:dyDescent="0.2">
      <c r="A1569">
        <v>1.45631067961165E-2</v>
      </c>
      <c r="B1569">
        <v>7</v>
      </c>
    </row>
    <row r="1570" spans="1:2" x14ac:dyDescent="0.2">
      <c r="A1570">
        <v>8.6580086580086493E-3</v>
      </c>
      <c r="B1570">
        <v>7</v>
      </c>
    </row>
    <row r="1571" spans="1:2" x14ac:dyDescent="0.2">
      <c r="A1571">
        <v>6.5116279069767399E-2</v>
      </c>
      <c r="B1571">
        <v>7</v>
      </c>
    </row>
    <row r="1572" spans="1:2" x14ac:dyDescent="0.2">
      <c r="A1572">
        <v>1.55642023346303E-2</v>
      </c>
      <c r="B1572">
        <v>7</v>
      </c>
    </row>
    <row r="1573" spans="1:2" x14ac:dyDescent="0.2">
      <c r="A1573">
        <v>1.8018018018018001E-2</v>
      </c>
      <c r="B1573">
        <v>7</v>
      </c>
    </row>
    <row r="1574" spans="1:2" x14ac:dyDescent="0.2">
      <c r="A1574">
        <v>4.3763676148796497E-3</v>
      </c>
      <c r="B1574">
        <v>7</v>
      </c>
    </row>
    <row r="1575" spans="1:2" x14ac:dyDescent="0.2">
      <c r="A1575">
        <v>3.5714285714285698E-2</v>
      </c>
      <c r="B1575">
        <v>7</v>
      </c>
    </row>
    <row r="1576" spans="1:2" x14ac:dyDescent="0.2">
      <c r="A1576">
        <v>2.05278592375366E-2</v>
      </c>
      <c r="B1576">
        <v>7</v>
      </c>
    </row>
    <row r="1577" spans="1:2" x14ac:dyDescent="0.2">
      <c r="A1577">
        <v>8.7719298245613996E-3</v>
      </c>
      <c r="B1577">
        <v>7</v>
      </c>
    </row>
    <row r="1578" spans="1:2" x14ac:dyDescent="0.2">
      <c r="A1578">
        <v>1.9841269841269799E-2</v>
      </c>
      <c r="B1578">
        <v>7</v>
      </c>
    </row>
    <row r="1579" spans="1:2" x14ac:dyDescent="0.2">
      <c r="A1579">
        <v>3.81231671554252E-2</v>
      </c>
      <c r="B1579">
        <v>7</v>
      </c>
    </row>
    <row r="1580" spans="1:2" x14ac:dyDescent="0.2">
      <c r="A1580">
        <v>1.4792899408284E-2</v>
      </c>
      <c r="B1580">
        <v>7</v>
      </c>
    </row>
    <row r="1581" spans="1:2" x14ac:dyDescent="0.2">
      <c r="A1581">
        <v>2.3166023166023099E-2</v>
      </c>
      <c r="B1581">
        <v>7</v>
      </c>
    </row>
    <row r="1582" spans="1:2" x14ac:dyDescent="0.2">
      <c r="A1582">
        <v>6.8027210884353704E-3</v>
      </c>
      <c r="B1582">
        <v>7</v>
      </c>
    </row>
    <row r="1583" spans="1:2" x14ac:dyDescent="0.2">
      <c r="A1583">
        <v>4.4117647058823498E-2</v>
      </c>
      <c r="B1583">
        <v>7</v>
      </c>
    </row>
    <row r="1584" spans="1:2" x14ac:dyDescent="0.2">
      <c r="A1584">
        <v>1.1583011583011499E-2</v>
      </c>
      <c r="B1584">
        <v>7</v>
      </c>
    </row>
    <row r="1585" spans="1:2" x14ac:dyDescent="0.2">
      <c r="A1585">
        <v>5.1282051282051204E-3</v>
      </c>
      <c r="B1585">
        <v>7</v>
      </c>
    </row>
    <row r="1586" spans="1:2" x14ac:dyDescent="0.2">
      <c r="A1586">
        <v>1.12781954887218E-2</v>
      </c>
      <c r="B1586">
        <v>7</v>
      </c>
    </row>
    <row r="1587" spans="1:2" x14ac:dyDescent="0.2">
      <c r="A1587">
        <v>5.1671732522796297E-2</v>
      </c>
      <c r="B1587">
        <v>7</v>
      </c>
    </row>
    <row r="1588" spans="1:2" x14ac:dyDescent="0.2">
      <c r="A1588">
        <v>0</v>
      </c>
      <c r="B1588">
        <v>7</v>
      </c>
    </row>
    <row r="1589" spans="1:2" x14ac:dyDescent="0.2">
      <c r="A1589">
        <v>7.7220077220077196E-3</v>
      </c>
      <c r="B1589">
        <v>7</v>
      </c>
    </row>
    <row r="1590" spans="1:2" x14ac:dyDescent="0.2">
      <c r="A1590">
        <v>3.3333333333333298E-2</v>
      </c>
      <c r="B1590">
        <v>7</v>
      </c>
    </row>
    <row r="1591" spans="1:2" x14ac:dyDescent="0.2">
      <c r="A1591">
        <v>2.4896265560165901E-2</v>
      </c>
      <c r="B1591">
        <v>7</v>
      </c>
    </row>
    <row r="1592" spans="1:2" x14ac:dyDescent="0.2">
      <c r="A1592">
        <v>1.0238907849829299E-2</v>
      </c>
      <c r="B1592">
        <v>7</v>
      </c>
    </row>
    <row r="1593" spans="1:2" x14ac:dyDescent="0.2">
      <c r="A1593">
        <v>3.55191256830601E-2</v>
      </c>
      <c r="B1593">
        <v>7</v>
      </c>
    </row>
    <row r="1594" spans="1:2" x14ac:dyDescent="0.2">
      <c r="A1594">
        <v>7.8431372549019607E-3</v>
      </c>
      <c r="B1594">
        <v>7</v>
      </c>
    </row>
    <row r="1595" spans="1:2" x14ac:dyDescent="0.2">
      <c r="A1595">
        <v>1.7921146953405E-2</v>
      </c>
      <c r="B1595">
        <v>7</v>
      </c>
    </row>
    <row r="1596" spans="1:2" x14ac:dyDescent="0.2">
      <c r="A1596">
        <v>3.8759689922480598E-3</v>
      </c>
      <c r="B1596">
        <v>7</v>
      </c>
    </row>
    <row r="1597" spans="1:2" x14ac:dyDescent="0.2">
      <c r="A1597">
        <v>2.8225806451612899E-2</v>
      </c>
      <c r="B1597">
        <v>7</v>
      </c>
    </row>
    <row r="1598" spans="1:2" x14ac:dyDescent="0.2">
      <c r="A1598">
        <v>1.7751479289940801E-2</v>
      </c>
      <c r="B1598">
        <v>7</v>
      </c>
    </row>
    <row r="1599" spans="1:2" x14ac:dyDescent="0.2">
      <c r="A1599">
        <v>3.125E-2</v>
      </c>
      <c r="B1599">
        <v>7</v>
      </c>
    </row>
    <row r="1600" spans="1:2" x14ac:dyDescent="0.2">
      <c r="A1600">
        <v>4.1095890410958902E-2</v>
      </c>
      <c r="B1600">
        <v>7</v>
      </c>
    </row>
    <row r="1601" spans="1:2" x14ac:dyDescent="0.2">
      <c r="A1601">
        <v>2.2304832713754601E-2</v>
      </c>
      <c r="B1601">
        <v>7</v>
      </c>
    </row>
    <row r="1602" spans="1:2" x14ac:dyDescent="0.2">
      <c r="A1602">
        <v>1.0204081632653E-2</v>
      </c>
      <c r="B1602">
        <v>7</v>
      </c>
    </row>
    <row r="1603" spans="1:2" x14ac:dyDescent="0.2">
      <c r="A1603">
        <v>2.5641025641025599E-2</v>
      </c>
      <c r="B1603">
        <v>7</v>
      </c>
    </row>
    <row r="1604" spans="1:2" x14ac:dyDescent="0.2">
      <c r="A1604">
        <v>2.5735294117646999E-2</v>
      </c>
      <c r="B1604">
        <v>7</v>
      </c>
    </row>
    <row r="1605" spans="1:2" x14ac:dyDescent="0.2">
      <c r="A1605">
        <v>2.40549828178694E-2</v>
      </c>
      <c r="B1605">
        <v>7</v>
      </c>
    </row>
    <row r="1606" spans="1:2" x14ac:dyDescent="0.2">
      <c r="A1606">
        <v>2.1551724137931001E-2</v>
      </c>
      <c r="B1606">
        <v>7</v>
      </c>
    </row>
    <row r="1607" spans="1:2" x14ac:dyDescent="0.2">
      <c r="A1607">
        <v>8.4745762711864406E-3</v>
      </c>
      <c r="B1607">
        <v>7</v>
      </c>
    </row>
    <row r="1608" spans="1:2" x14ac:dyDescent="0.2">
      <c r="A1608">
        <v>2.6905829596412498E-2</v>
      </c>
      <c r="B1608">
        <v>7</v>
      </c>
    </row>
    <row r="1609" spans="1:2" x14ac:dyDescent="0.2">
      <c r="A1609">
        <v>1.2987012987012899E-2</v>
      </c>
      <c r="B1609">
        <v>7</v>
      </c>
    </row>
    <row r="1610" spans="1:2" x14ac:dyDescent="0.2">
      <c r="A1610">
        <v>0</v>
      </c>
      <c r="B1610">
        <v>7</v>
      </c>
    </row>
    <row r="1611" spans="1:2" x14ac:dyDescent="0.2">
      <c r="A1611">
        <v>2.5362318840579701E-2</v>
      </c>
      <c r="B1611">
        <v>7</v>
      </c>
    </row>
    <row r="1612" spans="1:2" x14ac:dyDescent="0.2">
      <c r="A1612">
        <v>2.8571428571428501E-2</v>
      </c>
      <c r="B1612">
        <v>7</v>
      </c>
    </row>
    <row r="1613" spans="1:2" x14ac:dyDescent="0.2">
      <c r="A1613">
        <v>9.2592592592592501E-3</v>
      </c>
      <c r="B1613">
        <v>7</v>
      </c>
    </row>
    <row r="1614" spans="1:2" x14ac:dyDescent="0.2">
      <c r="A1614">
        <v>1.08303249097472E-2</v>
      </c>
      <c r="B1614">
        <v>7</v>
      </c>
    </row>
    <row r="1615" spans="1:2" x14ac:dyDescent="0.2">
      <c r="A1615">
        <v>6.7961165048543604E-2</v>
      </c>
      <c r="B1615">
        <v>7</v>
      </c>
    </row>
    <row r="1616" spans="1:2" x14ac:dyDescent="0.2">
      <c r="A1616">
        <v>1.5503875968992199E-2</v>
      </c>
      <c r="B1616">
        <v>7</v>
      </c>
    </row>
    <row r="1617" spans="1:2" x14ac:dyDescent="0.2">
      <c r="A1617">
        <v>3.5502958579881602E-2</v>
      </c>
      <c r="B1617">
        <v>7</v>
      </c>
    </row>
    <row r="1618" spans="1:2" x14ac:dyDescent="0.2">
      <c r="A1618">
        <v>4.5662100456621002E-3</v>
      </c>
      <c r="B1618">
        <v>7</v>
      </c>
    </row>
    <row r="1619" spans="1:2" x14ac:dyDescent="0.2">
      <c r="A1619">
        <v>1.6339869281045701E-2</v>
      </c>
      <c r="B1619">
        <v>7</v>
      </c>
    </row>
    <row r="1620" spans="1:2" x14ac:dyDescent="0.2">
      <c r="A1620">
        <v>4.0322580645161199E-2</v>
      </c>
      <c r="B1620">
        <v>7</v>
      </c>
    </row>
    <row r="1621" spans="1:2" x14ac:dyDescent="0.2">
      <c r="A1621">
        <v>3.2258064516128997E-2</v>
      </c>
      <c r="B1621">
        <v>7</v>
      </c>
    </row>
    <row r="1622" spans="1:2" x14ac:dyDescent="0.2">
      <c r="A1622">
        <v>1.7621145374449299E-2</v>
      </c>
      <c r="B1622">
        <v>7</v>
      </c>
    </row>
    <row r="1623" spans="1:2" x14ac:dyDescent="0.2">
      <c r="A1623">
        <v>2.06185567010309E-2</v>
      </c>
      <c r="B1623">
        <v>7</v>
      </c>
    </row>
    <row r="1624" spans="1:2" x14ac:dyDescent="0.2">
      <c r="A1624">
        <v>1.67364016736401E-2</v>
      </c>
      <c r="B1624">
        <v>7</v>
      </c>
    </row>
    <row r="1625" spans="1:2" x14ac:dyDescent="0.2">
      <c r="A1625">
        <v>4.54545454545454E-2</v>
      </c>
      <c r="B1625">
        <v>7</v>
      </c>
    </row>
    <row r="1626" spans="1:2" x14ac:dyDescent="0.2">
      <c r="A1626">
        <v>1.3793103448275799E-2</v>
      </c>
      <c r="B1626">
        <v>7</v>
      </c>
    </row>
    <row r="1627" spans="1:2" x14ac:dyDescent="0.2">
      <c r="A1627">
        <v>2.7027027027027001E-2</v>
      </c>
      <c r="B1627">
        <v>7</v>
      </c>
    </row>
    <row r="1628" spans="1:2" x14ac:dyDescent="0.2">
      <c r="A1628">
        <v>3.6144578313252997E-2</v>
      </c>
      <c r="B1628">
        <v>7</v>
      </c>
    </row>
    <row r="1629" spans="1:2" x14ac:dyDescent="0.2">
      <c r="A1629">
        <v>0.04</v>
      </c>
      <c r="B1629">
        <v>7</v>
      </c>
    </row>
    <row r="1630" spans="1:2" x14ac:dyDescent="0.2">
      <c r="A1630">
        <v>3.2863849765258198E-2</v>
      </c>
      <c r="B1630">
        <v>7</v>
      </c>
    </row>
    <row r="1631" spans="1:2" x14ac:dyDescent="0.2">
      <c r="A1631">
        <v>3.5830618892508097E-2</v>
      </c>
      <c r="B1631">
        <v>6</v>
      </c>
    </row>
    <row r="1632" spans="1:2" x14ac:dyDescent="0.2">
      <c r="A1632">
        <v>2.27272727272727E-2</v>
      </c>
      <c r="B1632">
        <v>6</v>
      </c>
    </row>
    <row r="1633" spans="1:2" x14ac:dyDescent="0.2">
      <c r="A1633">
        <v>6.41025641025641E-3</v>
      </c>
      <c r="B1633">
        <v>6</v>
      </c>
    </row>
    <row r="1634" spans="1:2" x14ac:dyDescent="0.2">
      <c r="A1634">
        <v>1.19760479041916E-2</v>
      </c>
      <c r="B1634">
        <v>6</v>
      </c>
    </row>
    <row r="1635" spans="1:2" x14ac:dyDescent="0.2">
      <c r="A1635">
        <v>1.42857142857142E-2</v>
      </c>
      <c r="B1635">
        <v>6</v>
      </c>
    </row>
    <row r="1636" spans="1:2" x14ac:dyDescent="0.2">
      <c r="A1636">
        <v>1.9047619047619001E-2</v>
      </c>
      <c r="B1636">
        <v>6</v>
      </c>
    </row>
    <row r="1637" spans="1:2" x14ac:dyDescent="0.2">
      <c r="A1637">
        <v>2.9702970297029702E-2</v>
      </c>
      <c r="B1637">
        <v>6</v>
      </c>
    </row>
    <row r="1638" spans="1:2" x14ac:dyDescent="0.2">
      <c r="A1638">
        <v>4.3103448275861999E-3</v>
      </c>
      <c r="B1638">
        <v>6</v>
      </c>
    </row>
    <row r="1639" spans="1:2" x14ac:dyDescent="0.2">
      <c r="A1639">
        <v>2.1186440677966101E-2</v>
      </c>
      <c r="B1639">
        <v>6</v>
      </c>
    </row>
    <row r="1640" spans="1:2" x14ac:dyDescent="0.2">
      <c r="A1640">
        <v>1.0810810810810799E-2</v>
      </c>
      <c r="B1640">
        <v>6</v>
      </c>
    </row>
    <row r="1641" spans="1:2" x14ac:dyDescent="0.2">
      <c r="A1641">
        <v>1.1627906976744099E-2</v>
      </c>
      <c r="B1641">
        <v>6</v>
      </c>
    </row>
    <row r="1642" spans="1:2" x14ac:dyDescent="0.2">
      <c r="A1642">
        <v>6.6666666666666602E-3</v>
      </c>
      <c r="B1642">
        <v>6</v>
      </c>
    </row>
    <row r="1643" spans="1:2" x14ac:dyDescent="0.2">
      <c r="A1643">
        <v>2.3809523809523801E-2</v>
      </c>
      <c r="B1643">
        <v>6</v>
      </c>
    </row>
    <row r="1644" spans="1:2" x14ac:dyDescent="0.2">
      <c r="A1644">
        <v>1.3333333333333299E-2</v>
      </c>
      <c r="B1644">
        <v>6</v>
      </c>
    </row>
    <row r="1645" spans="1:2" x14ac:dyDescent="0.2">
      <c r="A1645">
        <v>4.2682926829268199E-2</v>
      </c>
      <c r="B1645">
        <v>6</v>
      </c>
    </row>
    <row r="1646" spans="1:2" x14ac:dyDescent="0.2">
      <c r="A1646">
        <v>5.2631578947368403E-3</v>
      </c>
      <c r="B1646">
        <v>6</v>
      </c>
    </row>
    <row r="1647" spans="1:2" x14ac:dyDescent="0.2">
      <c r="A1647">
        <v>1.45631067961165E-2</v>
      </c>
      <c r="B1647">
        <v>6</v>
      </c>
    </row>
    <row r="1648" spans="1:2" x14ac:dyDescent="0.2">
      <c r="A1648">
        <v>1.4925373134328301E-2</v>
      </c>
      <c r="B1648">
        <v>6</v>
      </c>
    </row>
    <row r="1649" spans="1:2" x14ac:dyDescent="0.2">
      <c r="A1649">
        <v>5.4794520547945202E-2</v>
      </c>
      <c r="B1649">
        <v>6</v>
      </c>
    </row>
    <row r="1650" spans="1:2" x14ac:dyDescent="0.2">
      <c r="A1650">
        <v>1.79372197309417E-2</v>
      </c>
      <c r="B1650">
        <v>6</v>
      </c>
    </row>
    <row r="1651" spans="1:2" x14ac:dyDescent="0.2">
      <c r="A1651">
        <v>3.9370078740157403E-2</v>
      </c>
      <c r="B1651">
        <v>6</v>
      </c>
    </row>
    <row r="1652" spans="1:2" x14ac:dyDescent="0.2">
      <c r="A1652">
        <v>2.5000000000000001E-3</v>
      </c>
      <c r="B1652">
        <v>6</v>
      </c>
    </row>
    <row r="1653" spans="1:2" x14ac:dyDescent="0.2">
      <c r="A1653">
        <v>0</v>
      </c>
      <c r="B1653">
        <v>6</v>
      </c>
    </row>
    <row r="1654" spans="1:2" x14ac:dyDescent="0.2">
      <c r="A1654">
        <v>2.77777777777777E-2</v>
      </c>
      <c r="B1654">
        <v>6</v>
      </c>
    </row>
    <row r="1655" spans="1:2" x14ac:dyDescent="0.2">
      <c r="A1655">
        <v>2.9585798816568001E-2</v>
      </c>
      <c r="B1655">
        <v>6</v>
      </c>
    </row>
    <row r="1656" spans="1:2" x14ac:dyDescent="0.2">
      <c r="A1656">
        <v>8.8607594936708806E-2</v>
      </c>
      <c r="B1656">
        <v>6</v>
      </c>
    </row>
    <row r="1657" spans="1:2" x14ac:dyDescent="0.2">
      <c r="A1657">
        <v>6.0240963855421603E-3</v>
      </c>
      <c r="B1657">
        <v>6</v>
      </c>
    </row>
    <row r="1658" spans="1:2" x14ac:dyDescent="0.2">
      <c r="A1658">
        <v>1.37614678899082E-2</v>
      </c>
      <c r="B1658">
        <v>6</v>
      </c>
    </row>
    <row r="1659" spans="1:2" x14ac:dyDescent="0.2">
      <c r="A1659">
        <v>1.8867924528301799E-2</v>
      </c>
      <c r="B1659">
        <v>6</v>
      </c>
    </row>
    <row r="1660" spans="1:2" x14ac:dyDescent="0.2">
      <c r="A1660">
        <v>1.5625E-2</v>
      </c>
      <c r="B1660">
        <v>6</v>
      </c>
    </row>
    <row r="1661" spans="1:2" x14ac:dyDescent="0.2">
      <c r="A1661">
        <v>4.4444444444444398E-2</v>
      </c>
      <c r="B1661">
        <v>6</v>
      </c>
    </row>
    <row r="1662" spans="1:2" x14ac:dyDescent="0.2">
      <c r="A1662">
        <v>1.09890109890109E-2</v>
      </c>
      <c r="B1662">
        <v>6</v>
      </c>
    </row>
    <row r="1663" spans="1:2" x14ac:dyDescent="0.2">
      <c r="A1663">
        <v>2.0833333333333301E-2</v>
      </c>
      <c r="B1663">
        <v>6</v>
      </c>
    </row>
    <row r="1664" spans="1:2" x14ac:dyDescent="0.2">
      <c r="A1664">
        <v>6.3291139240506302E-3</v>
      </c>
      <c r="B1664">
        <v>6</v>
      </c>
    </row>
    <row r="1665" spans="1:2" x14ac:dyDescent="0.2">
      <c r="A1665">
        <v>1.4999999999999999E-2</v>
      </c>
      <c r="B1665">
        <v>6</v>
      </c>
    </row>
    <row r="1666" spans="1:2" x14ac:dyDescent="0.2">
      <c r="A1666">
        <v>1.35135135135135E-2</v>
      </c>
      <c r="B1666">
        <v>6</v>
      </c>
    </row>
    <row r="1667" spans="1:2" x14ac:dyDescent="0.2">
      <c r="A1667">
        <v>3.3783783783783702E-2</v>
      </c>
      <c r="B1667">
        <v>6</v>
      </c>
    </row>
    <row r="1668" spans="1:2" x14ac:dyDescent="0.2">
      <c r="A1668">
        <v>4.7058823529411702E-2</v>
      </c>
      <c r="B1668">
        <v>6</v>
      </c>
    </row>
    <row r="1669" spans="1:2" x14ac:dyDescent="0.2">
      <c r="A1669">
        <v>3.2863849765258198E-2</v>
      </c>
      <c r="B1669">
        <v>6</v>
      </c>
    </row>
    <row r="1670" spans="1:2" x14ac:dyDescent="0.2">
      <c r="A1670">
        <v>1.03092783505154E-2</v>
      </c>
      <c r="B1670">
        <v>6</v>
      </c>
    </row>
    <row r="1671" spans="1:2" x14ac:dyDescent="0.2">
      <c r="A1671">
        <v>1.8656716417910401E-2</v>
      </c>
      <c r="B1671">
        <v>6</v>
      </c>
    </row>
    <row r="1672" spans="1:2" x14ac:dyDescent="0.2">
      <c r="A1672">
        <v>0</v>
      </c>
      <c r="B1672">
        <v>6</v>
      </c>
    </row>
    <row r="1673" spans="1:2" x14ac:dyDescent="0.2">
      <c r="A1673">
        <v>1.6574585635359101E-2</v>
      </c>
      <c r="B1673">
        <v>6</v>
      </c>
    </row>
    <row r="1674" spans="1:2" x14ac:dyDescent="0.2">
      <c r="A1674">
        <v>2.4038461538461502E-2</v>
      </c>
      <c r="B1674">
        <v>6</v>
      </c>
    </row>
    <row r="1675" spans="1:2" x14ac:dyDescent="0.2">
      <c r="A1675">
        <v>1.1049723756906001E-2</v>
      </c>
      <c r="B1675">
        <v>6</v>
      </c>
    </row>
    <row r="1676" spans="1:2" x14ac:dyDescent="0.2">
      <c r="A1676">
        <v>2.03045685279187E-2</v>
      </c>
      <c r="B1676">
        <v>6</v>
      </c>
    </row>
    <row r="1677" spans="1:2" x14ac:dyDescent="0.2">
      <c r="A1677">
        <v>4.1322314049586702E-2</v>
      </c>
      <c r="B1677">
        <v>6</v>
      </c>
    </row>
    <row r="1678" spans="1:2" x14ac:dyDescent="0.2">
      <c r="A1678">
        <v>1.7142857142857099E-2</v>
      </c>
      <c r="B1678">
        <v>6</v>
      </c>
    </row>
    <row r="1679" spans="1:2" x14ac:dyDescent="0.2">
      <c r="A1679">
        <v>0</v>
      </c>
      <c r="B1679">
        <v>6</v>
      </c>
    </row>
    <row r="1680" spans="1:2" x14ac:dyDescent="0.2">
      <c r="A1680">
        <v>1.26582278481012E-2</v>
      </c>
      <c r="B1680">
        <v>6</v>
      </c>
    </row>
    <row r="1681" spans="1:2" x14ac:dyDescent="0.2">
      <c r="A1681">
        <v>3.7037037037037E-2</v>
      </c>
      <c r="B1681">
        <v>6</v>
      </c>
    </row>
    <row r="1682" spans="1:2" x14ac:dyDescent="0.2">
      <c r="A1682">
        <v>2.2988505747126398E-2</v>
      </c>
      <c r="B1682">
        <v>6</v>
      </c>
    </row>
    <row r="1683" spans="1:2" x14ac:dyDescent="0.2">
      <c r="A1683">
        <v>1.2903225806451601E-2</v>
      </c>
      <c r="B1683">
        <v>6</v>
      </c>
    </row>
    <row r="1684" spans="1:2" x14ac:dyDescent="0.2">
      <c r="A1684">
        <v>1.2295081967213101E-2</v>
      </c>
      <c r="B1684">
        <v>6</v>
      </c>
    </row>
    <row r="1685" spans="1:2" x14ac:dyDescent="0.2">
      <c r="A1685">
        <v>1.13207547169811E-2</v>
      </c>
      <c r="B1685">
        <v>6</v>
      </c>
    </row>
    <row r="1686" spans="1:2" x14ac:dyDescent="0.2">
      <c r="A1686">
        <v>1.47783251231527E-2</v>
      </c>
      <c r="B1686">
        <v>6</v>
      </c>
    </row>
    <row r="1687" spans="1:2" x14ac:dyDescent="0.2">
      <c r="A1687">
        <v>1.3215859030837E-2</v>
      </c>
      <c r="B1687">
        <v>6</v>
      </c>
    </row>
    <row r="1688" spans="1:2" x14ac:dyDescent="0.2">
      <c r="A1688">
        <v>3.4188034188034101E-2</v>
      </c>
      <c r="B1688">
        <v>6</v>
      </c>
    </row>
    <row r="1689" spans="1:2" x14ac:dyDescent="0.2">
      <c r="A1689">
        <v>3.0837004405286299E-2</v>
      </c>
      <c r="B1689">
        <v>6</v>
      </c>
    </row>
    <row r="1690" spans="1:2" x14ac:dyDescent="0.2">
      <c r="A1690">
        <v>1.3793103448275799E-2</v>
      </c>
      <c r="B1690">
        <v>6</v>
      </c>
    </row>
    <row r="1691" spans="1:2" x14ac:dyDescent="0.2">
      <c r="A1691">
        <v>3.8043478260869498E-2</v>
      </c>
      <c r="B1691">
        <v>6</v>
      </c>
    </row>
    <row r="1692" spans="1:2" x14ac:dyDescent="0.2">
      <c r="A1692">
        <v>5.2356020942408302E-3</v>
      </c>
      <c r="B1692">
        <v>6</v>
      </c>
    </row>
    <row r="1693" spans="1:2" x14ac:dyDescent="0.2">
      <c r="A1693">
        <v>1.4925373134328301E-2</v>
      </c>
      <c r="B1693">
        <v>6</v>
      </c>
    </row>
    <row r="1694" spans="1:2" x14ac:dyDescent="0.2">
      <c r="A1694">
        <v>4.3243243243243197E-2</v>
      </c>
      <c r="B1694">
        <v>6</v>
      </c>
    </row>
    <row r="1695" spans="1:2" x14ac:dyDescent="0.2">
      <c r="A1695">
        <v>1.30434782608695E-2</v>
      </c>
      <c r="B1695">
        <v>6</v>
      </c>
    </row>
    <row r="1696" spans="1:2" x14ac:dyDescent="0.2">
      <c r="A1696">
        <v>1.8749999999999999E-2</v>
      </c>
      <c r="B1696">
        <v>6</v>
      </c>
    </row>
    <row r="1697" spans="1:2" x14ac:dyDescent="0.2">
      <c r="A1697">
        <v>1.1904761904761901E-2</v>
      </c>
      <c r="B1697">
        <v>6</v>
      </c>
    </row>
    <row r="1698" spans="1:2" x14ac:dyDescent="0.2">
      <c r="A1698">
        <v>0</v>
      </c>
      <c r="B1698">
        <v>6</v>
      </c>
    </row>
    <row r="1699" spans="1:2" x14ac:dyDescent="0.2">
      <c r="A1699">
        <v>3.0864197530864099E-2</v>
      </c>
      <c r="B1699">
        <v>6</v>
      </c>
    </row>
    <row r="1700" spans="1:2" x14ac:dyDescent="0.2">
      <c r="A1700">
        <v>3.4825870646766101E-2</v>
      </c>
      <c r="B1700">
        <v>6</v>
      </c>
    </row>
    <row r="1701" spans="1:2" x14ac:dyDescent="0.2">
      <c r="A1701">
        <v>1.7021276595744601E-2</v>
      </c>
      <c r="B1701">
        <v>6</v>
      </c>
    </row>
    <row r="1702" spans="1:2" x14ac:dyDescent="0.2">
      <c r="A1702">
        <v>5.7142857142857099E-3</v>
      </c>
      <c r="B1702">
        <v>6</v>
      </c>
    </row>
    <row r="1703" spans="1:2" x14ac:dyDescent="0.2">
      <c r="A1703">
        <v>1.22699386503067E-2</v>
      </c>
      <c r="B1703">
        <v>6</v>
      </c>
    </row>
    <row r="1704" spans="1:2" x14ac:dyDescent="0.2">
      <c r="A1704">
        <v>2.1645021645021599E-2</v>
      </c>
      <c r="B1704">
        <v>6</v>
      </c>
    </row>
    <row r="1705" spans="1:2" x14ac:dyDescent="0.2">
      <c r="A1705">
        <v>2.8571428571428501E-2</v>
      </c>
      <c r="B1705">
        <v>6</v>
      </c>
    </row>
    <row r="1706" spans="1:2" x14ac:dyDescent="0.2">
      <c r="A1706">
        <v>1.24481327800829E-2</v>
      </c>
      <c r="B1706">
        <v>6</v>
      </c>
    </row>
    <row r="1707" spans="1:2" x14ac:dyDescent="0.2">
      <c r="A1707">
        <v>2.14592274678111E-2</v>
      </c>
      <c r="B1707">
        <v>6</v>
      </c>
    </row>
    <row r="1708" spans="1:2" x14ac:dyDescent="0.2">
      <c r="A1708">
        <v>2.03045685279187E-2</v>
      </c>
      <c r="B1708">
        <v>6</v>
      </c>
    </row>
    <row r="1709" spans="1:2" x14ac:dyDescent="0.2">
      <c r="A1709">
        <v>2.3529411764705799E-2</v>
      </c>
      <c r="B1709">
        <v>6</v>
      </c>
    </row>
    <row r="1710" spans="1:2" x14ac:dyDescent="0.2">
      <c r="A1710">
        <v>5.7471264367815996E-3</v>
      </c>
      <c r="B1710">
        <v>6</v>
      </c>
    </row>
    <row r="1711" spans="1:2" x14ac:dyDescent="0.2">
      <c r="A1711">
        <v>7.1942446043165402E-3</v>
      </c>
      <c r="B1711">
        <v>6</v>
      </c>
    </row>
    <row r="1712" spans="1:2" x14ac:dyDescent="0.2">
      <c r="A1712">
        <v>4.2194092827004199E-3</v>
      </c>
      <c r="B1712">
        <v>6</v>
      </c>
    </row>
    <row r="1713" spans="1:2" x14ac:dyDescent="0.2">
      <c r="A1713">
        <v>3.03030303030303E-2</v>
      </c>
      <c r="B1713">
        <v>6</v>
      </c>
    </row>
    <row r="1714" spans="1:2" x14ac:dyDescent="0.2">
      <c r="A1714">
        <v>8.4388185654008397E-3</v>
      </c>
      <c r="B1714">
        <v>6</v>
      </c>
    </row>
    <row r="1715" spans="1:2" x14ac:dyDescent="0.2">
      <c r="A1715">
        <v>4.5197740112994302E-2</v>
      </c>
      <c r="B1715">
        <v>6</v>
      </c>
    </row>
    <row r="1716" spans="1:2" x14ac:dyDescent="0.2">
      <c r="A1716">
        <v>4.9723756906077297E-2</v>
      </c>
      <c r="B1716">
        <v>6</v>
      </c>
    </row>
    <row r="1717" spans="1:2" x14ac:dyDescent="0.2">
      <c r="A1717">
        <v>2.0833333333333301E-2</v>
      </c>
      <c r="B1717">
        <v>6</v>
      </c>
    </row>
    <row r="1718" spans="1:2" x14ac:dyDescent="0.2">
      <c r="A1718">
        <v>1.0638297872340399E-2</v>
      </c>
      <c r="B1718">
        <v>6</v>
      </c>
    </row>
    <row r="1719" spans="1:2" x14ac:dyDescent="0.2">
      <c r="A1719">
        <v>3.5175879396984903E-2</v>
      </c>
      <c r="B1719">
        <v>6</v>
      </c>
    </row>
    <row r="1720" spans="1:2" x14ac:dyDescent="0.2">
      <c r="A1720">
        <v>1.4999999999999999E-2</v>
      </c>
      <c r="B1720">
        <v>6</v>
      </c>
    </row>
    <row r="1721" spans="1:2" x14ac:dyDescent="0.2">
      <c r="A1721">
        <v>4.3668122270742304E-3</v>
      </c>
      <c r="B1721">
        <v>6</v>
      </c>
    </row>
    <row r="1722" spans="1:2" x14ac:dyDescent="0.2">
      <c r="A1722">
        <v>2.3255813953488299E-2</v>
      </c>
      <c r="B1722">
        <v>6</v>
      </c>
    </row>
    <row r="1723" spans="1:2" x14ac:dyDescent="0.2">
      <c r="A1723">
        <v>5.6962025316455597E-2</v>
      </c>
      <c r="B1723">
        <v>6</v>
      </c>
    </row>
    <row r="1724" spans="1:2" x14ac:dyDescent="0.2">
      <c r="A1724">
        <v>2.3622047244094401E-2</v>
      </c>
      <c r="B1724">
        <v>6</v>
      </c>
    </row>
    <row r="1725" spans="1:2" x14ac:dyDescent="0.2">
      <c r="A1725">
        <v>1.42857142857142E-2</v>
      </c>
      <c r="B1725">
        <v>6</v>
      </c>
    </row>
    <row r="1726" spans="1:2" x14ac:dyDescent="0.2">
      <c r="A1726">
        <v>3.2000000000000001E-2</v>
      </c>
      <c r="B1726">
        <v>6</v>
      </c>
    </row>
    <row r="1727" spans="1:2" x14ac:dyDescent="0.2">
      <c r="A1727">
        <v>2.3904382470119501E-2</v>
      </c>
      <c r="B1727">
        <v>6</v>
      </c>
    </row>
    <row r="1728" spans="1:2" x14ac:dyDescent="0.2">
      <c r="A1728">
        <v>1.09289617486338E-2</v>
      </c>
      <c r="B1728">
        <v>6</v>
      </c>
    </row>
    <row r="1729" spans="1:2" x14ac:dyDescent="0.2">
      <c r="A1729">
        <v>4.0322580645161202E-3</v>
      </c>
      <c r="B1729">
        <v>6</v>
      </c>
    </row>
    <row r="1730" spans="1:2" x14ac:dyDescent="0.2">
      <c r="A1730">
        <v>1.4598540145985399E-2</v>
      </c>
      <c r="B1730">
        <v>6</v>
      </c>
    </row>
    <row r="1731" spans="1:2" x14ac:dyDescent="0.2">
      <c r="A1731">
        <v>1.4336917562724E-2</v>
      </c>
      <c r="B1731">
        <v>6</v>
      </c>
    </row>
    <row r="1732" spans="1:2" x14ac:dyDescent="0.2">
      <c r="A1732">
        <v>5.9880239520958001E-3</v>
      </c>
      <c r="B1732">
        <v>6</v>
      </c>
    </row>
    <row r="1733" spans="1:2" x14ac:dyDescent="0.2">
      <c r="A1733">
        <v>4.4444444444444398E-2</v>
      </c>
      <c r="B1733">
        <v>6</v>
      </c>
    </row>
    <row r="1734" spans="1:2" x14ac:dyDescent="0.2">
      <c r="A1734">
        <v>2.0512820512820499E-2</v>
      </c>
      <c r="B1734">
        <v>6</v>
      </c>
    </row>
    <row r="1735" spans="1:2" x14ac:dyDescent="0.2">
      <c r="A1735">
        <v>1.23456790123456E-2</v>
      </c>
      <c r="B1735">
        <v>6</v>
      </c>
    </row>
    <row r="1736" spans="1:2" x14ac:dyDescent="0.2">
      <c r="A1736">
        <v>1.9323671497584499E-2</v>
      </c>
      <c r="B1736">
        <v>6</v>
      </c>
    </row>
    <row r="1737" spans="1:2" x14ac:dyDescent="0.2">
      <c r="A1737">
        <v>4.5248868778280504E-3</v>
      </c>
      <c r="B1737">
        <v>6</v>
      </c>
    </row>
    <row r="1738" spans="1:2" x14ac:dyDescent="0.2">
      <c r="A1738">
        <v>1.1583011583011499E-2</v>
      </c>
      <c r="B1738">
        <v>6</v>
      </c>
    </row>
    <row r="1739" spans="1:2" x14ac:dyDescent="0.2">
      <c r="A1739">
        <v>1.86046511627906E-2</v>
      </c>
      <c r="B1739">
        <v>6</v>
      </c>
    </row>
    <row r="1740" spans="1:2" x14ac:dyDescent="0.2">
      <c r="A1740">
        <v>2.5423728813559299E-2</v>
      </c>
      <c r="B1740">
        <v>6</v>
      </c>
    </row>
    <row r="1741" spans="1:2" x14ac:dyDescent="0.2">
      <c r="A1741">
        <v>4.8192771084337303E-2</v>
      </c>
      <c r="B1741">
        <v>5</v>
      </c>
    </row>
    <row r="1742" spans="1:2" x14ac:dyDescent="0.2">
      <c r="A1742">
        <v>3.4285714285714197E-2</v>
      </c>
      <c r="B1742">
        <v>5</v>
      </c>
    </row>
    <row r="1743" spans="1:2" x14ac:dyDescent="0.2">
      <c r="A1743">
        <v>2.7027027027027001E-2</v>
      </c>
      <c r="B1743">
        <v>5</v>
      </c>
    </row>
    <row r="1744" spans="1:2" x14ac:dyDescent="0.2">
      <c r="A1744">
        <v>3.2520325203252001E-2</v>
      </c>
      <c r="B1744">
        <v>5</v>
      </c>
    </row>
    <row r="1745" spans="1:2" x14ac:dyDescent="0.2">
      <c r="A1745">
        <v>3.1496062992125901E-2</v>
      </c>
      <c r="B1745">
        <v>5</v>
      </c>
    </row>
    <row r="1746" spans="1:2" x14ac:dyDescent="0.2">
      <c r="A1746">
        <v>0</v>
      </c>
      <c r="B1746">
        <v>5</v>
      </c>
    </row>
    <row r="1747" spans="1:2" x14ac:dyDescent="0.2">
      <c r="A1747">
        <v>0</v>
      </c>
      <c r="B1747">
        <v>5</v>
      </c>
    </row>
    <row r="1748" spans="1:2" x14ac:dyDescent="0.2">
      <c r="A1748">
        <v>2.8901734104046201E-2</v>
      </c>
      <c r="B1748">
        <v>5</v>
      </c>
    </row>
    <row r="1749" spans="1:2" x14ac:dyDescent="0.2">
      <c r="A1749">
        <v>5.10204081632653E-2</v>
      </c>
      <c r="B1749">
        <v>5</v>
      </c>
    </row>
    <row r="1750" spans="1:2" x14ac:dyDescent="0.2">
      <c r="A1750">
        <v>0</v>
      </c>
      <c r="B1750">
        <v>5</v>
      </c>
    </row>
    <row r="1751" spans="1:2" x14ac:dyDescent="0.2">
      <c r="A1751">
        <v>1.3297872340425501E-2</v>
      </c>
      <c r="B1751">
        <v>5</v>
      </c>
    </row>
    <row r="1752" spans="1:2" x14ac:dyDescent="0.2">
      <c r="A1752">
        <v>2.9126213592233E-2</v>
      </c>
      <c r="B1752">
        <v>5</v>
      </c>
    </row>
    <row r="1753" spans="1:2" x14ac:dyDescent="0.2">
      <c r="A1753">
        <v>1.42857142857142E-2</v>
      </c>
      <c r="B1753">
        <v>5</v>
      </c>
    </row>
    <row r="1754" spans="1:2" x14ac:dyDescent="0.2">
      <c r="A1754">
        <v>1.0752688172042999E-2</v>
      </c>
      <c r="B1754">
        <v>5</v>
      </c>
    </row>
    <row r="1755" spans="1:2" x14ac:dyDescent="0.2">
      <c r="A1755">
        <v>2.5641025641025599E-2</v>
      </c>
      <c r="B1755">
        <v>5</v>
      </c>
    </row>
    <row r="1756" spans="1:2" x14ac:dyDescent="0.2">
      <c r="A1756">
        <v>0</v>
      </c>
      <c r="B1756">
        <v>5</v>
      </c>
    </row>
    <row r="1757" spans="1:2" x14ac:dyDescent="0.2">
      <c r="A1757">
        <v>1.72413793103448E-2</v>
      </c>
      <c r="B1757">
        <v>5</v>
      </c>
    </row>
    <row r="1758" spans="1:2" x14ac:dyDescent="0.2">
      <c r="A1758">
        <v>0</v>
      </c>
      <c r="B1758">
        <v>4</v>
      </c>
    </row>
    <row r="1759" spans="1:2" x14ac:dyDescent="0.2">
      <c r="A1759">
        <v>1.6666666666666601E-2</v>
      </c>
      <c r="B1759">
        <v>4</v>
      </c>
    </row>
    <row r="1760" spans="1:2" x14ac:dyDescent="0.2">
      <c r="A1760">
        <v>1.47058823529411E-2</v>
      </c>
      <c r="B1760">
        <v>4</v>
      </c>
    </row>
    <row r="1761" spans="1:2" x14ac:dyDescent="0.2">
      <c r="A1761">
        <v>7.5471698113207503E-2</v>
      </c>
      <c r="B1761">
        <v>4</v>
      </c>
    </row>
    <row r="1762" spans="1:2" x14ac:dyDescent="0.2">
      <c r="A1762">
        <v>1.6129032258064498E-2</v>
      </c>
      <c r="B1762">
        <v>4</v>
      </c>
    </row>
    <row r="1763" spans="1:2" x14ac:dyDescent="0.2">
      <c r="A1763">
        <v>3.7735849056603703E-2</v>
      </c>
      <c r="B1763">
        <v>4</v>
      </c>
    </row>
    <row r="1764" spans="1:2" x14ac:dyDescent="0.2">
      <c r="A1764">
        <v>0</v>
      </c>
      <c r="B1764">
        <v>4</v>
      </c>
    </row>
    <row r="1765" spans="1:2" x14ac:dyDescent="0.2">
      <c r="A1765">
        <v>7.3529411764705803E-3</v>
      </c>
      <c r="B1765">
        <v>4</v>
      </c>
    </row>
    <row r="1766" spans="1:2" x14ac:dyDescent="0.2">
      <c r="A1766">
        <v>1.5873015873015799E-2</v>
      </c>
      <c r="B1766">
        <v>4</v>
      </c>
    </row>
    <row r="1767" spans="1:2" x14ac:dyDescent="0.2">
      <c r="A1767">
        <v>2.5000000000000001E-2</v>
      </c>
      <c r="B1767">
        <v>4</v>
      </c>
    </row>
    <row r="1768" spans="1:2" x14ac:dyDescent="0.2">
      <c r="A1768">
        <v>1.35135135135135E-2</v>
      </c>
      <c r="B1768">
        <v>4</v>
      </c>
    </row>
    <row r="1769" spans="1:2" x14ac:dyDescent="0.2">
      <c r="A1769">
        <v>0.02</v>
      </c>
      <c r="B1769">
        <v>4</v>
      </c>
    </row>
    <row r="1770" spans="1:2" x14ac:dyDescent="0.2">
      <c r="A1770">
        <v>3.1914893617021198E-2</v>
      </c>
      <c r="B1770">
        <v>4</v>
      </c>
    </row>
    <row r="1771" spans="1:2" x14ac:dyDescent="0.2">
      <c r="A1771">
        <v>3.94736842105263E-2</v>
      </c>
      <c r="B1771">
        <v>4</v>
      </c>
    </row>
    <row r="1772" spans="1:2" x14ac:dyDescent="0.2">
      <c r="A1772">
        <v>2.3255813953488299E-2</v>
      </c>
      <c r="B1772">
        <v>4</v>
      </c>
    </row>
    <row r="1773" spans="1:2" x14ac:dyDescent="0.2">
      <c r="A1773">
        <v>3.9370078740157403E-2</v>
      </c>
      <c r="B1773">
        <v>4</v>
      </c>
    </row>
    <row r="1774" spans="1:2" x14ac:dyDescent="0.2">
      <c r="A1774">
        <v>6.1855670103092703E-2</v>
      </c>
      <c r="B1774">
        <v>4</v>
      </c>
    </row>
    <row r="1775" spans="1:2" x14ac:dyDescent="0.2">
      <c r="A1775">
        <v>0</v>
      </c>
      <c r="B1775">
        <v>3</v>
      </c>
    </row>
    <row r="1776" spans="1:2" x14ac:dyDescent="0.2">
      <c r="A1776">
        <v>2.4390243902439001E-2</v>
      </c>
      <c r="B1776">
        <v>2</v>
      </c>
    </row>
    <row r="1777" spans="1:2" x14ac:dyDescent="0.2">
      <c r="A1777">
        <v>0</v>
      </c>
      <c r="B1777">
        <v>2</v>
      </c>
    </row>
    <row r="1778" spans="1:2" x14ac:dyDescent="0.2">
      <c r="A1778">
        <v>0</v>
      </c>
      <c r="B1778">
        <v>2</v>
      </c>
    </row>
    <row r="1779" spans="1:2" x14ac:dyDescent="0.2">
      <c r="A1779">
        <v>0</v>
      </c>
      <c r="B1779">
        <v>2</v>
      </c>
    </row>
    <row r="1780" spans="1:2" x14ac:dyDescent="0.2">
      <c r="A1780">
        <v>0</v>
      </c>
      <c r="B1780">
        <v>2</v>
      </c>
    </row>
    <row r="1781" spans="1:2" x14ac:dyDescent="0.2">
      <c r="A1781">
        <v>0</v>
      </c>
      <c r="B1781">
        <v>2</v>
      </c>
    </row>
    <row r="1782" spans="1:2" x14ac:dyDescent="0.2">
      <c r="A1782">
        <v>3.7037037037037E-2</v>
      </c>
      <c r="B1782">
        <v>2</v>
      </c>
    </row>
    <row r="1783" spans="1:2" x14ac:dyDescent="0.2">
      <c r="A1783">
        <v>0.02</v>
      </c>
      <c r="B1783">
        <v>2</v>
      </c>
    </row>
    <row r="1784" spans="1:2" x14ac:dyDescent="0.2">
      <c r="A1784">
        <v>3.125E-2</v>
      </c>
      <c r="B1784">
        <v>2</v>
      </c>
    </row>
    <row r="1785" spans="1:2" x14ac:dyDescent="0.2">
      <c r="A1785">
        <v>0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I2" sqref="I2"/>
    </sheetView>
  </sheetViews>
  <sheetFormatPr baseColWidth="10" defaultRowHeight="16" x14ac:dyDescent="0.2"/>
  <sheetData>
    <row r="1" spans="1:2" x14ac:dyDescent="0.2">
      <c r="A1" t="s">
        <v>4</v>
      </c>
      <c r="B1" t="s">
        <v>8</v>
      </c>
    </row>
    <row r="2" spans="1:2" x14ac:dyDescent="0.2">
      <c r="A2">
        <v>4.54545454545454E-2</v>
      </c>
      <c r="B2">
        <v>12</v>
      </c>
    </row>
    <row r="3" spans="1:2" x14ac:dyDescent="0.2">
      <c r="A3">
        <v>4.7131147540983603E-2</v>
      </c>
      <c r="B3">
        <v>12</v>
      </c>
    </row>
    <row r="4" spans="1:2" x14ac:dyDescent="0.2">
      <c r="A4">
        <v>1.42180094786729E-2</v>
      </c>
      <c r="B4">
        <v>12</v>
      </c>
    </row>
    <row r="5" spans="1:2" x14ac:dyDescent="0.2">
      <c r="A5">
        <v>1.15473441108545E-2</v>
      </c>
      <c r="B5">
        <v>12</v>
      </c>
    </row>
    <row r="6" spans="1:2" x14ac:dyDescent="0.2">
      <c r="A6">
        <v>2.6890756302521E-2</v>
      </c>
      <c r="B6">
        <v>12</v>
      </c>
    </row>
    <row r="7" spans="1:2" x14ac:dyDescent="0.2">
      <c r="A7">
        <v>1.8912529550827398E-2</v>
      </c>
      <c r="B7">
        <v>12</v>
      </c>
    </row>
    <row r="8" spans="1:2" x14ac:dyDescent="0.2">
      <c r="A8">
        <v>3.3707865168539297E-2</v>
      </c>
      <c r="B8">
        <v>12</v>
      </c>
    </row>
    <row r="9" spans="1:2" x14ac:dyDescent="0.2">
      <c r="A9">
        <v>2.8248587570621399E-2</v>
      </c>
      <c r="B9">
        <v>12</v>
      </c>
    </row>
    <row r="10" spans="1:2" x14ac:dyDescent="0.2">
      <c r="A10">
        <v>1.88323917137476E-2</v>
      </c>
      <c r="B10">
        <v>12</v>
      </c>
    </row>
    <row r="11" spans="1:2" x14ac:dyDescent="0.2">
      <c r="A11">
        <v>4.3636363636363598E-2</v>
      </c>
      <c r="B11">
        <v>12</v>
      </c>
    </row>
    <row r="12" spans="1:2" x14ac:dyDescent="0.2">
      <c r="A12">
        <v>4.6992481203007502E-2</v>
      </c>
      <c r="B12">
        <v>12</v>
      </c>
    </row>
    <row r="13" spans="1:2" x14ac:dyDescent="0.2">
      <c r="A13">
        <v>1.3274336283185801E-2</v>
      </c>
      <c r="B13">
        <v>12</v>
      </c>
    </row>
    <row r="14" spans="1:2" x14ac:dyDescent="0.2">
      <c r="A14">
        <v>3.3834586466165398E-2</v>
      </c>
      <c r="B14">
        <v>12</v>
      </c>
    </row>
    <row r="15" spans="1:2" x14ac:dyDescent="0.2">
      <c r="A15">
        <v>6.0240963855421603E-3</v>
      </c>
      <c r="B15">
        <v>12</v>
      </c>
    </row>
    <row r="16" spans="1:2" x14ac:dyDescent="0.2">
      <c r="A16">
        <v>3.3557046979865703E-2</v>
      </c>
      <c r="B16">
        <v>12</v>
      </c>
    </row>
    <row r="17" spans="1:2" x14ac:dyDescent="0.2">
      <c r="A17">
        <v>4.5098039215686198E-2</v>
      </c>
      <c r="B17">
        <v>12</v>
      </c>
    </row>
    <row r="18" spans="1:2" x14ac:dyDescent="0.2">
      <c r="A18">
        <v>4.31519699812382E-2</v>
      </c>
      <c r="B18">
        <v>12</v>
      </c>
    </row>
    <row r="19" spans="1:2" x14ac:dyDescent="0.2">
      <c r="A19">
        <v>2.16962524654832E-2</v>
      </c>
      <c r="B19">
        <v>12</v>
      </c>
    </row>
    <row r="20" spans="1:2" x14ac:dyDescent="0.2">
      <c r="A20">
        <v>1.7857142857142801E-2</v>
      </c>
      <c r="B20">
        <v>12</v>
      </c>
    </row>
    <row r="21" spans="1:2" x14ac:dyDescent="0.2">
      <c r="A21">
        <v>2.7131782945736399E-2</v>
      </c>
      <c r="B21">
        <v>12</v>
      </c>
    </row>
    <row r="22" spans="1:2" x14ac:dyDescent="0.2">
      <c r="A22">
        <v>6.6129032258064505E-2</v>
      </c>
      <c r="B22">
        <v>12</v>
      </c>
    </row>
    <row r="23" spans="1:2" x14ac:dyDescent="0.2">
      <c r="A23">
        <v>3.2102728731942198E-2</v>
      </c>
      <c r="B23">
        <v>12</v>
      </c>
    </row>
    <row r="24" spans="1:2" x14ac:dyDescent="0.2">
      <c r="A24">
        <v>1.3333333333333299E-2</v>
      </c>
      <c r="B24">
        <v>12</v>
      </c>
    </row>
    <row r="25" spans="1:2" x14ac:dyDescent="0.2">
      <c r="A25">
        <v>4.1580041580041499E-2</v>
      </c>
      <c r="B25">
        <v>12</v>
      </c>
    </row>
    <row r="26" spans="1:2" x14ac:dyDescent="0.2">
      <c r="A26">
        <v>1.9047619047619001E-2</v>
      </c>
      <c r="B26">
        <v>12</v>
      </c>
    </row>
    <row r="27" spans="1:2" x14ac:dyDescent="0.2">
      <c r="A27">
        <v>4.4334975369458102E-2</v>
      </c>
      <c r="B27">
        <v>12</v>
      </c>
    </row>
    <row r="28" spans="1:2" x14ac:dyDescent="0.2">
      <c r="A28">
        <v>4.75059382422802E-3</v>
      </c>
      <c r="B28">
        <v>12</v>
      </c>
    </row>
    <row r="29" spans="1:2" x14ac:dyDescent="0.2">
      <c r="A29">
        <v>1.1990407673860899E-2</v>
      </c>
      <c r="B29">
        <v>12</v>
      </c>
    </row>
    <row r="30" spans="1:2" x14ac:dyDescent="0.2">
      <c r="A30">
        <v>2.0477815699658699E-2</v>
      </c>
      <c r="B30">
        <v>12</v>
      </c>
    </row>
    <row r="31" spans="1:2" x14ac:dyDescent="0.2">
      <c r="A31">
        <v>9.6153846153846107E-3</v>
      </c>
      <c r="B31">
        <v>12</v>
      </c>
    </row>
    <row r="32" spans="1:2" x14ac:dyDescent="0.2">
      <c r="A32">
        <v>2.9542097488921702E-2</v>
      </c>
      <c r="B32">
        <v>12</v>
      </c>
    </row>
    <row r="33" spans="1:2" x14ac:dyDescent="0.2">
      <c r="A33">
        <v>3.3519553072625698E-2</v>
      </c>
      <c r="B33">
        <v>12</v>
      </c>
    </row>
    <row r="34" spans="1:2" x14ac:dyDescent="0.2">
      <c r="A34">
        <v>2.6699029126213501E-2</v>
      </c>
      <c r="B34">
        <v>12</v>
      </c>
    </row>
    <row r="35" spans="1:2" x14ac:dyDescent="0.2">
      <c r="A35">
        <v>1.40625E-2</v>
      </c>
      <c r="B35">
        <v>12</v>
      </c>
    </row>
    <row r="36" spans="1:2" x14ac:dyDescent="0.2">
      <c r="A36">
        <v>8.9628681177976906E-3</v>
      </c>
      <c r="B36">
        <v>12</v>
      </c>
    </row>
    <row r="37" spans="1:2" x14ac:dyDescent="0.2">
      <c r="A37">
        <v>1.7429193899782099E-2</v>
      </c>
      <c r="B37">
        <v>12</v>
      </c>
    </row>
    <row r="38" spans="1:2" x14ac:dyDescent="0.2">
      <c r="A38">
        <v>3.3942558746736198E-2</v>
      </c>
      <c r="B38">
        <v>12</v>
      </c>
    </row>
    <row r="39" spans="1:2" x14ac:dyDescent="0.2">
      <c r="A39">
        <v>1.4E-2</v>
      </c>
      <c r="B39">
        <v>12</v>
      </c>
    </row>
    <row r="40" spans="1:2" x14ac:dyDescent="0.2">
      <c r="A40">
        <v>4.1825095057034203E-2</v>
      </c>
      <c r="B40">
        <v>12</v>
      </c>
    </row>
    <row r="41" spans="1:2" x14ac:dyDescent="0.2">
      <c r="A41">
        <v>2.9702970297029702E-2</v>
      </c>
      <c r="B41">
        <v>12</v>
      </c>
    </row>
    <row r="42" spans="1:2" x14ac:dyDescent="0.2">
      <c r="A42">
        <v>2.7960526315789401E-2</v>
      </c>
      <c r="B42">
        <v>12</v>
      </c>
    </row>
    <row r="43" spans="1:2" x14ac:dyDescent="0.2">
      <c r="A43">
        <v>5.2721088435374097E-2</v>
      </c>
      <c r="B43">
        <v>12</v>
      </c>
    </row>
    <row r="44" spans="1:2" x14ac:dyDescent="0.2">
      <c r="A44">
        <v>3.7807183364839299E-2</v>
      </c>
      <c r="B44">
        <v>12</v>
      </c>
    </row>
    <row r="45" spans="1:2" x14ac:dyDescent="0.2">
      <c r="A45">
        <v>3.6121673003802202E-2</v>
      </c>
      <c r="B45">
        <v>12</v>
      </c>
    </row>
    <row r="46" spans="1:2" x14ac:dyDescent="0.2">
      <c r="A46">
        <v>3.3707865168539297E-2</v>
      </c>
      <c r="B46">
        <v>12</v>
      </c>
    </row>
    <row r="47" spans="1:2" x14ac:dyDescent="0.2">
      <c r="A47">
        <v>4.54545454545454E-2</v>
      </c>
      <c r="B47">
        <v>12</v>
      </c>
    </row>
    <row r="48" spans="1:2" x14ac:dyDescent="0.2">
      <c r="A48">
        <v>3.5789473684210503E-2</v>
      </c>
      <c r="B48">
        <v>12</v>
      </c>
    </row>
    <row r="49" spans="1:2" x14ac:dyDescent="0.2">
      <c r="A49">
        <v>2.50447227191413E-2</v>
      </c>
      <c r="B49">
        <v>11</v>
      </c>
    </row>
    <row r="50" spans="1:2" x14ac:dyDescent="0.2">
      <c r="A50">
        <v>7.3529411764705803E-3</v>
      </c>
      <c r="B50">
        <v>11</v>
      </c>
    </row>
    <row r="51" spans="1:2" x14ac:dyDescent="0.2">
      <c r="A51">
        <v>2.1505376344085999E-2</v>
      </c>
      <c r="B51">
        <v>11</v>
      </c>
    </row>
    <row r="52" spans="1:2" x14ac:dyDescent="0.2">
      <c r="A52">
        <v>2.6070763500931099E-2</v>
      </c>
      <c r="B52">
        <v>11</v>
      </c>
    </row>
    <row r="53" spans="1:2" x14ac:dyDescent="0.2">
      <c r="A53">
        <v>5.59610705596107E-2</v>
      </c>
      <c r="B53">
        <v>11</v>
      </c>
    </row>
    <row r="54" spans="1:2" x14ac:dyDescent="0.2">
      <c r="A54">
        <v>1.9390581717451501E-2</v>
      </c>
      <c r="B54">
        <v>11</v>
      </c>
    </row>
    <row r="55" spans="1:2" x14ac:dyDescent="0.2">
      <c r="A55">
        <v>3.0965391621129299E-2</v>
      </c>
      <c r="B55">
        <v>11</v>
      </c>
    </row>
    <row r="56" spans="1:2" x14ac:dyDescent="0.2">
      <c r="A56">
        <v>3.5294117647058802E-2</v>
      </c>
      <c r="B56">
        <v>11</v>
      </c>
    </row>
    <row r="57" spans="1:2" x14ac:dyDescent="0.2">
      <c r="A57">
        <v>7.5975359342915799E-2</v>
      </c>
      <c r="B57">
        <v>11</v>
      </c>
    </row>
    <row r="58" spans="1:2" x14ac:dyDescent="0.2">
      <c r="A58">
        <v>3.1165311653116499E-2</v>
      </c>
      <c r="B58">
        <v>11</v>
      </c>
    </row>
    <row r="59" spans="1:2" x14ac:dyDescent="0.2">
      <c r="A59">
        <v>1.26582278481012E-2</v>
      </c>
      <c r="B59">
        <v>11</v>
      </c>
    </row>
    <row r="60" spans="1:2" x14ac:dyDescent="0.2">
      <c r="A60">
        <v>1.08359133126934E-2</v>
      </c>
      <c r="B60">
        <v>11</v>
      </c>
    </row>
    <row r="61" spans="1:2" x14ac:dyDescent="0.2">
      <c r="A61">
        <v>1.1450381679389301E-2</v>
      </c>
      <c r="B61">
        <v>11</v>
      </c>
    </row>
    <row r="62" spans="1:2" x14ac:dyDescent="0.2">
      <c r="A62">
        <v>2.7568922305764399E-2</v>
      </c>
      <c r="B62">
        <v>11</v>
      </c>
    </row>
    <row r="63" spans="1:2" x14ac:dyDescent="0.2">
      <c r="A63">
        <v>3.03030303030303E-2</v>
      </c>
      <c r="B63">
        <v>11</v>
      </c>
    </row>
    <row r="64" spans="1:2" x14ac:dyDescent="0.2">
      <c r="A64">
        <v>1.53061224489795E-2</v>
      </c>
      <c r="B64">
        <v>11</v>
      </c>
    </row>
    <row r="65" spans="1:2" x14ac:dyDescent="0.2">
      <c r="A65">
        <v>3.09090909090909E-2</v>
      </c>
      <c r="B65">
        <v>11</v>
      </c>
    </row>
    <row r="66" spans="1:2" x14ac:dyDescent="0.2">
      <c r="A66">
        <v>9.3109869646182501E-3</v>
      </c>
      <c r="B66">
        <v>11</v>
      </c>
    </row>
    <row r="67" spans="1:2" x14ac:dyDescent="0.2">
      <c r="A67">
        <v>3.6613272311212801E-2</v>
      </c>
      <c r="B67">
        <v>11</v>
      </c>
    </row>
    <row r="68" spans="1:2" x14ac:dyDescent="0.2">
      <c r="A68">
        <v>3.0710172744721601E-2</v>
      </c>
      <c r="B68">
        <v>11</v>
      </c>
    </row>
    <row r="69" spans="1:2" x14ac:dyDescent="0.2">
      <c r="A69">
        <v>1.7133956386292799E-2</v>
      </c>
      <c r="B69">
        <v>11</v>
      </c>
    </row>
    <row r="70" spans="1:2" x14ac:dyDescent="0.2">
      <c r="A70">
        <v>9.4517958412098299E-3</v>
      </c>
      <c r="B70">
        <v>11</v>
      </c>
    </row>
    <row r="71" spans="1:2" x14ac:dyDescent="0.2">
      <c r="A71">
        <v>1.7110266159695801E-2</v>
      </c>
      <c r="B71">
        <v>11</v>
      </c>
    </row>
    <row r="72" spans="1:2" x14ac:dyDescent="0.2">
      <c r="A72">
        <v>1.35135135135135E-2</v>
      </c>
      <c r="B72">
        <v>11</v>
      </c>
    </row>
    <row r="73" spans="1:2" x14ac:dyDescent="0.2">
      <c r="A73">
        <v>1.9271948608137E-2</v>
      </c>
      <c r="B73">
        <v>11</v>
      </c>
    </row>
    <row r="74" spans="1:2" x14ac:dyDescent="0.2">
      <c r="A74">
        <v>2.24948875255623E-2</v>
      </c>
      <c r="B74">
        <v>11</v>
      </c>
    </row>
    <row r="75" spans="1:2" x14ac:dyDescent="0.2">
      <c r="A75">
        <v>2.5931928687196099E-2</v>
      </c>
      <c r="B75">
        <v>11</v>
      </c>
    </row>
    <row r="76" spans="1:2" x14ac:dyDescent="0.2">
      <c r="A76">
        <v>2.5844930417494999E-2</v>
      </c>
      <c r="B76">
        <v>11</v>
      </c>
    </row>
    <row r="77" spans="1:2" x14ac:dyDescent="0.2">
      <c r="A77">
        <v>2.0746887966804899E-2</v>
      </c>
      <c r="B77">
        <v>11</v>
      </c>
    </row>
    <row r="78" spans="1:2" x14ac:dyDescent="0.2">
      <c r="A78">
        <v>3.5864978902953502E-2</v>
      </c>
      <c r="B78">
        <v>11</v>
      </c>
    </row>
    <row r="79" spans="1:2" x14ac:dyDescent="0.2">
      <c r="A79">
        <v>4.6849757673667197E-2</v>
      </c>
      <c r="B79">
        <v>11</v>
      </c>
    </row>
    <row r="80" spans="1:2" x14ac:dyDescent="0.2">
      <c r="A80">
        <v>4.08560311284046E-2</v>
      </c>
      <c r="B80">
        <v>11</v>
      </c>
    </row>
    <row r="81" spans="1:2" x14ac:dyDescent="0.2">
      <c r="A81">
        <v>9.9009900990098994E-3</v>
      </c>
      <c r="B81">
        <v>11</v>
      </c>
    </row>
    <row r="82" spans="1:2" x14ac:dyDescent="0.2">
      <c r="A82">
        <v>2.3035230352303499E-2</v>
      </c>
      <c r="B82">
        <v>11</v>
      </c>
    </row>
    <row r="83" spans="1:2" x14ac:dyDescent="0.2">
      <c r="A83">
        <v>5.7034220532319303E-2</v>
      </c>
      <c r="B83">
        <v>11</v>
      </c>
    </row>
    <row r="84" spans="1:2" x14ac:dyDescent="0.2">
      <c r="A84">
        <v>2.3381294964028701E-2</v>
      </c>
      <c r="B84">
        <v>11</v>
      </c>
    </row>
    <row r="85" spans="1:2" x14ac:dyDescent="0.2">
      <c r="A85">
        <v>3.1007751937984399E-2</v>
      </c>
      <c r="B85">
        <v>11</v>
      </c>
    </row>
    <row r="86" spans="1:2" x14ac:dyDescent="0.2">
      <c r="A86">
        <v>2.3885350318471301E-2</v>
      </c>
      <c r="B86">
        <v>11</v>
      </c>
    </row>
    <row r="87" spans="1:2" x14ac:dyDescent="0.2">
      <c r="A87">
        <v>4.5977011494252797E-2</v>
      </c>
      <c r="B87">
        <v>11</v>
      </c>
    </row>
    <row r="88" spans="1:2" x14ac:dyDescent="0.2">
      <c r="A88">
        <v>1.0657193605683801E-2</v>
      </c>
      <c r="B88">
        <v>11</v>
      </c>
    </row>
    <row r="89" spans="1:2" x14ac:dyDescent="0.2">
      <c r="A89">
        <v>1.7738359201773801E-2</v>
      </c>
      <c r="B89">
        <v>11</v>
      </c>
    </row>
    <row r="90" spans="1:2" x14ac:dyDescent="0.2">
      <c r="A90">
        <v>1.39372822299651E-2</v>
      </c>
      <c r="B90">
        <v>11</v>
      </c>
    </row>
    <row r="91" spans="1:2" x14ac:dyDescent="0.2">
      <c r="A91">
        <v>3.7122969837586998E-2</v>
      </c>
      <c r="B91">
        <v>11</v>
      </c>
    </row>
    <row r="92" spans="1:2" x14ac:dyDescent="0.2">
      <c r="A92">
        <v>5.4237288135593198E-2</v>
      </c>
      <c r="B92">
        <v>11</v>
      </c>
    </row>
    <row r="93" spans="1:2" x14ac:dyDescent="0.2">
      <c r="A93">
        <v>3.2967032967032898E-2</v>
      </c>
      <c r="B93">
        <v>11</v>
      </c>
    </row>
    <row r="94" spans="1:2" x14ac:dyDescent="0.2">
      <c r="A94">
        <v>6.5764023210831704E-2</v>
      </c>
      <c r="B94">
        <v>11</v>
      </c>
    </row>
    <row r="95" spans="1:2" x14ac:dyDescent="0.2">
      <c r="A95">
        <v>3.4653465346534601E-2</v>
      </c>
      <c r="B95">
        <v>11</v>
      </c>
    </row>
    <row r="96" spans="1:2" x14ac:dyDescent="0.2">
      <c r="A96">
        <v>3.7422037422037403E-2</v>
      </c>
      <c r="B96">
        <v>11</v>
      </c>
    </row>
    <row r="97" spans="1:2" x14ac:dyDescent="0.2">
      <c r="A97">
        <v>4.6184738955823201E-2</v>
      </c>
      <c r="B97">
        <v>11</v>
      </c>
    </row>
    <row r="98" spans="1:2" x14ac:dyDescent="0.2">
      <c r="A98">
        <v>3.1818181818181801E-2</v>
      </c>
      <c r="B98">
        <v>11</v>
      </c>
    </row>
    <row r="99" spans="1:2" x14ac:dyDescent="0.2">
      <c r="A99">
        <v>3.1496062992125901E-2</v>
      </c>
      <c r="B99">
        <v>11</v>
      </c>
    </row>
    <row r="100" spans="1:2" x14ac:dyDescent="0.2">
      <c r="A100">
        <v>6.5306122448979598E-2</v>
      </c>
      <c r="B100">
        <v>11</v>
      </c>
    </row>
    <row r="101" spans="1:2" x14ac:dyDescent="0.2">
      <c r="A101">
        <v>8.4388185654008397E-3</v>
      </c>
      <c r="B101">
        <v>11</v>
      </c>
    </row>
    <row r="102" spans="1:2" x14ac:dyDescent="0.2">
      <c r="A102">
        <v>2.8571428571428501E-2</v>
      </c>
      <c r="B102">
        <v>11</v>
      </c>
    </row>
    <row r="103" spans="1:2" x14ac:dyDescent="0.2">
      <c r="A103">
        <v>3.4090909090908998E-2</v>
      </c>
      <c r="B103">
        <v>11</v>
      </c>
    </row>
    <row r="104" spans="1:2" x14ac:dyDescent="0.2">
      <c r="A104">
        <v>7.6530612244897897E-3</v>
      </c>
      <c r="B104">
        <v>11</v>
      </c>
    </row>
    <row r="105" spans="1:2" x14ac:dyDescent="0.2">
      <c r="A105">
        <v>2.2633744855966999E-2</v>
      </c>
      <c r="B105">
        <v>11</v>
      </c>
    </row>
    <row r="106" spans="1:2" x14ac:dyDescent="0.2">
      <c r="A106">
        <v>3.6016949152542298E-2</v>
      </c>
      <c r="B106">
        <v>11</v>
      </c>
    </row>
    <row r="107" spans="1:2" x14ac:dyDescent="0.2">
      <c r="A107">
        <v>3.6679536679536599E-2</v>
      </c>
      <c r="B107">
        <v>11</v>
      </c>
    </row>
    <row r="108" spans="1:2" x14ac:dyDescent="0.2">
      <c r="A108">
        <v>3.0444964871194299E-2</v>
      </c>
      <c r="B108">
        <v>11</v>
      </c>
    </row>
    <row r="109" spans="1:2" x14ac:dyDescent="0.2">
      <c r="A109">
        <v>3.6392405063291097E-2</v>
      </c>
      <c r="B109">
        <v>11</v>
      </c>
    </row>
    <row r="110" spans="1:2" x14ac:dyDescent="0.2">
      <c r="A110">
        <v>1.7035775127768299E-2</v>
      </c>
      <c r="B110">
        <v>11</v>
      </c>
    </row>
    <row r="111" spans="1:2" x14ac:dyDescent="0.2">
      <c r="A111">
        <v>3.7643207855973797E-2</v>
      </c>
      <c r="B111">
        <v>11</v>
      </c>
    </row>
    <row r="112" spans="1:2" x14ac:dyDescent="0.2">
      <c r="A112">
        <v>7.1684587813620002E-3</v>
      </c>
      <c r="B112">
        <v>11</v>
      </c>
    </row>
    <row r="113" spans="1:2" x14ac:dyDescent="0.2">
      <c r="A113">
        <v>2.6373626373626301E-2</v>
      </c>
      <c r="B113">
        <v>11</v>
      </c>
    </row>
    <row r="114" spans="1:2" x14ac:dyDescent="0.2">
      <c r="A114">
        <v>2.7881040892193301E-2</v>
      </c>
      <c r="B114">
        <v>11</v>
      </c>
    </row>
    <row r="115" spans="1:2" x14ac:dyDescent="0.2">
      <c r="A115">
        <v>7.2124756335282605E-2</v>
      </c>
      <c r="B115">
        <v>11</v>
      </c>
    </row>
    <row r="116" spans="1:2" x14ac:dyDescent="0.2">
      <c r="A116">
        <v>1.6333938294010801E-2</v>
      </c>
      <c r="B116">
        <v>11</v>
      </c>
    </row>
    <row r="117" spans="1:2" x14ac:dyDescent="0.2">
      <c r="A117">
        <v>2.3400936037441498E-2</v>
      </c>
      <c r="B117">
        <v>11</v>
      </c>
    </row>
    <row r="118" spans="1:2" x14ac:dyDescent="0.2">
      <c r="A118">
        <v>1.86915887850467E-2</v>
      </c>
      <c r="B118">
        <v>11</v>
      </c>
    </row>
    <row r="119" spans="1:2" x14ac:dyDescent="0.2">
      <c r="A119">
        <v>1.51515151515151E-2</v>
      </c>
      <c r="B119">
        <v>11</v>
      </c>
    </row>
    <row r="120" spans="1:2" x14ac:dyDescent="0.2">
      <c r="A120">
        <v>3.8202247191011202E-2</v>
      </c>
      <c r="B120">
        <v>11</v>
      </c>
    </row>
    <row r="121" spans="1:2" x14ac:dyDescent="0.2">
      <c r="A121">
        <v>1.7681728880157101E-2</v>
      </c>
      <c r="B121">
        <v>11</v>
      </c>
    </row>
    <row r="122" spans="1:2" x14ac:dyDescent="0.2">
      <c r="A122">
        <v>4.6065259117082501E-2</v>
      </c>
      <c r="B122">
        <v>11</v>
      </c>
    </row>
    <row r="123" spans="1:2" x14ac:dyDescent="0.2">
      <c r="A123">
        <v>1.5189873417721499E-2</v>
      </c>
      <c r="B123">
        <v>11</v>
      </c>
    </row>
    <row r="124" spans="1:2" x14ac:dyDescent="0.2">
      <c r="A124">
        <v>1.35363790186125E-2</v>
      </c>
      <c r="B124">
        <v>11</v>
      </c>
    </row>
    <row r="125" spans="1:2" x14ac:dyDescent="0.2">
      <c r="A125">
        <v>1.7156862745097999E-2</v>
      </c>
      <c r="B125">
        <v>11</v>
      </c>
    </row>
    <row r="126" spans="1:2" x14ac:dyDescent="0.2">
      <c r="A126">
        <v>1.4198782961460399E-2</v>
      </c>
      <c r="B126">
        <v>11</v>
      </c>
    </row>
    <row r="127" spans="1:2" x14ac:dyDescent="0.2">
      <c r="A127">
        <v>1.02669404517453E-2</v>
      </c>
      <c r="B127">
        <v>11</v>
      </c>
    </row>
    <row r="128" spans="1:2" x14ac:dyDescent="0.2">
      <c r="A128">
        <v>6.7873303167420799E-3</v>
      </c>
      <c r="B128">
        <v>11</v>
      </c>
    </row>
    <row r="129" spans="1:2" x14ac:dyDescent="0.2">
      <c r="A129">
        <v>3.6363636363636299E-2</v>
      </c>
      <c r="B129">
        <v>11</v>
      </c>
    </row>
    <row r="130" spans="1:2" x14ac:dyDescent="0.2">
      <c r="A130">
        <v>2.1072796934865901E-2</v>
      </c>
      <c r="B130">
        <v>11</v>
      </c>
    </row>
    <row r="131" spans="1:2" x14ac:dyDescent="0.2">
      <c r="A131">
        <v>3.3970276008492499E-2</v>
      </c>
      <c r="B131">
        <v>11</v>
      </c>
    </row>
    <row r="132" spans="1:2" x14ac:dyDescent="0.2">
      <c r="A132">
        <v>1.90274841437632E-2</v>
      </c>
      <c r="B132">
        <v>11</v>
      </c>
    </row>
    <row r="133" spans="1:2" x14ac:dyDescent="0.2">
      <c r="A133">
        <v>3.7861915367483297E-2</v>
      </c>
      <c r="B133">
        <v>11</v>
      </c>
    </row>
    <row r="134" spans="1:2" x14ac:dyDescent="0.2">
      <c r="A134">
        <v>5.1580698835274497E-2</v>
      </c>
      <c r="B134">
        <v>11</v>
      </c>
    </row>
    <row r="135" spans="1:2" x14ac:dyDescent="0.2">
      <c r="A135">
        <v>2.8653295128939799E-2</v>
      </c>
      <c r="B135">
        <v>11</v>
      </c>
    </row>
    <row r="136" spans="1:2" x14ac:dyDescent="0.2">
      <c r="A136">
        <v>2.1032504780114699E-2</v>
      </c>
      <c r="B136">
        <v>11</v>
      </c>
    </row>
    <row r="137" spans="1:2" x14ac:dyDescent="0.2">
      <c r="A137">
        <v>2.4193548387096701E-2</v>
      </c>
      <c r="B137">
        <v>11</v>
      </c>
    </row>
    <row r="138" spans="1:2" x14ac:dyDescent="0.2">
      <c r="A138">
        <v>2.04081632653061E-2</v>
      </c>
      <c r="B138">
        <v>11</v>
      </c>
    </row>
    <row r="139" spans="1:2" x14ac:dyDescent="0.2">
      <c r="A139">
        <v>3.8655462184873902E-2</v>
      </c>
      <c r="B139">
        <v>11</v>
      </c>
    </row>
    <row r="140" spans="1:2" x14ac:dyDescent="0.2">
      <c r="A140">
        <v>2.92134831460674E-2</v>
      </c>
      <c r="B140">
        <v>11</v>
      </c>
    </row>
    <row r="141" spans="1:2" x14ac:dyDescent="0.2">
      <c r="A141">
        <v>3.1662269129287601E-2</v>
      </c>
      <c r="B141">
        <v>11</v>
      </c>
    </row>
    <row r="142" spans="1:2" x14ac:dyDescent="0.2">
      <c r="A142">
        <v>4.8872180451127803E-2</v>
      </c>
      <c r="B142">
        <v>11</v>
      </c>
    </row>
    <row r="143" spans="1:2" x14ac:dyDescent="0.2">
      <c r="A143">
        <v>2.2875816993463999E-2</v>
      </c>
      <c r="B143">
        <v>11</v>
      </c>
    </row>
    <row r="144" spans="1:2" x14ac:dyDescent="0.2">
      <c r="A144">
        <v>1.0570824524312799E-2</v>
      </c>
      <c r="B144">
        <v>11</v>
      </c>
    </row>
    <row r="145" spans="1:2" x14ac:dyDescent="0.2">
      <c r="A145">
        <v>2.20713073005093E-2</v>
      </c>
      <c r="B145">
        <v>11</v>
      </c>
    </row>
    <row r="146" spans="1:2" x14ac:dyDescent="0.2">
      <c r="A146">
        <v>3.38983050847457E-2</v>
      </c>
      <c r="B146">
        <v>11</v>
      </c>
    </row>
    <row r="147" spans="1:2" x14ac:dyDescent="0.2">
      <c r="A147">
        <v>1.51843817787418E-2</v>
      </c>
      <c r="B147">
        <v>11</v>
      </c>
    </row>
    <row r="148" spans="1:2" x14ac:dyDescent="0.2">
      <c r="A148">
        <v>3.1067961165048501E-2</v>
      </c>
      <c r="B148">
        <v>11</v>
      </c>
    </row>
    <row r="149" spans="1:2" x14ac:dyDescent="0.2">
      <c r="A149">
        <v>3.6231884057971002E-2</v>
      </c>
      <c r="B149">
        <v>11</v>
      </c>
    </row>
    <row r="150" spans="1:2" x14ac:dyDescent="0.2">
      <c r="A150">
        <v>1.6891891891891799E-2</v>
      </c>
      <c r="B150">
        <v>11</v>
      </c>
    </row>
    <row r="151" spans="1:2" x14ac:dyDescent="0.2">
      <c r="A151">
        <v>1.9963702359346601E-2</v>
      </c>
      <c r="B151">
        <v>11</v>
      </c>
    </row>
    <row r="152" spans="1:2" x14ac:dyDescent="0.2">
      <c r="A152">
        <v>3.3797216699801097E-2</v>
      </c>
      <c r="B152">
        <v>11</v>
      </c>
    </row>
    <row r="153" spans="1:2" x14ac:dyDescent="0.2">
      <c r="A153">
        <v>3.5087719298245598E-2</v>
      </c>
      <c r="B153">
        <v>11</v>
      </c>
    </row>
    <row r="154" spans="1:2" x14ac:dyDescent="0.2">
      <c r="A154">
        <v>2.4774774774774699E-2</v>
      </c>
      <c r="B154">
        <v>11</v>
      </c>
    </row>
    <row r="155" spans="1:2" x14ac:dyDescent="0.2">
      <c r="A155">
        <v>1.25348189415041E-2</v>
      </c>
      <c r="B155">
        <v>11</v>
      </c>
    </row>
    <row r="156" spans="1:2" x14ac:dyDescent="0.2">
      <c r="A156">
        <v>2.6476578411405199E-2</v>
      </c>
      <c r="B156">
        <v>11</v>
      </c>
    </row>
    <row r="157" spans="1:2" x14ac:dyDescent="0.2">
      <c r="A157">
        <v>1.6556291390728398E-2</v>
      </c>
      <c r="B157">
        <v>11</v>
      </c>
    </row>
    <row r="158" spans="1:2" x14ac:dyDescent="0.2">
      <c r="A158">
        <v>6.2977099236641201E-2</v>
      </c>
      <c r="B158">
        <v>10</v>
      </c>
    </row>
    <row r="159" spans="1:2" x14ac:dyDescent="0.2">
      <c r="A159">
        <v>1.40280561122244E-2</v>
      </c>
      <c r="B159">
        <v>10</v>
      </c>
    </row>
    <row r="160" spans="1:2" x14ac:dyDescent="0.2">
      <c r="A160">
        <v>1.4522821576763399E-2</v>
      </c>
      <c r="B160">
        <v>10</v>
      </c>
    </row>
    <row r="161" spans="1:2" x14ac:dyDescent="0.2">
      <c r="A161">
        <v>2.3032629558541198E-2</v>
      </c>
      <c r="B161">
        <v>10</v>
      </c>
    </row>
    <row r="162" spans="1:2" x14ac:dyDescent="0.2">
      <c r="A162">
        <v>2.1186440677966101E-2</v>
      </c>
      <c r="B162">
        <v>10</v>
      </c>
    </row>
    <row r="163" spans="1:2" x14ac:dyDescent="0.2">
      <c r="A163">
        <v>1.0162601626016199E-2</v>
      </c>
      <c r="B163">
        <v>10</v>
      </c>
    </row>
    <row r="164" spans="1:2" x14ac:dyDescent="0.2">
      <c r="A164">
        <v>1.1070110701107E-2</v>
      </c>
      <c r="B164">
        <v>10</v>
      </c>
    </row>
    <row r="165" spans="1:2" x14ac:dyDescent="0.2">
      <c r="A165">
        <v>3.1460674157303303E-2</v>
      </c>
      <c r="B165">
        <v>10</v>
      </c>
    </row>
    <row r="166" spans="1:2" x14ac:dyDescent="0.2">
      <c r="A166">
        <v>4.33734939759036E-2</v>
      </c>
      <c r="B166">
        <v>10</v>
      </c>
    </row>
    <row r="167" spans="1:2" x14ac:dyDescent="0.2">
      <c r="A167">
        <v>1.70575692963752E-2</v>
      </c>
      <c r="B167">
        <v>10</v>
      </c>
    </row>
    <row r="168" spans="1:2" x14ac:dyDescent="0.2">
      <c r="A168">
        <v>2.7088036117381399E-2</v>
      </c>
      <c r="B168">
        <v>10</v>
      </c>
    </row>
    <row r="169" spans="1:2" x14ac:dyDescent="0.2">
      <c r="A169">
        <v>2.6565464895635601E-2</v>
      </c>
      <c r="B169">
        <v>10</v>
      </c>
    </row>
    <row r="170" spans="1:2" x14ac:dyDescent="0.2">
      <c r="A170">
        <v>3.2567049808429102E-2</v>
      </c>
      <c r="B170">
        <v>10</v>
      </c>
    </row>
    <row r="171" spans="1:2" x14ac:dyDescent="0.2">
      <c r="A171">
        <v>1.9047619047619001E-2</v>
      </c>
      <c r="B171">
        <v>10</v>
      </c>
    </row>
    <row r="172" spans="1:2" x14ac:dyDescent="0.2">
      <c r="A172">
        <v>1.0498687664041899E-2</v>
      </c>
      <c r="B172">
        <v>10</v>
      </c>
    </row>
    <row r="173" spans="1:2" x14ac:dyDescent="0.2">
      <c r="A173">
        <v>2.5782688766114101E-2</v>
      </c>
      <c r="B173">
        <v>10</v>
      </c>
    </row>
    <row r="174" spans="1:2" x14ac:dyDescent="0.2">
      <c r="A174">
        <v>3.1400966183574797E-2</v>
      </c>
      <c r="B174">
        <v>10</v>
      </c>
    </row>
    <row r="175" spans="1:2" x14ac:dyDescent="0.2">
      <c r="A175">
        <v>2.3809523809523801E-2</v>
      </c>
      <c r="B175">
        <v>10</v>
      </c>
    </row>
    <row r="176" spans="1:2" x14ac:dyDescent="0.2">
      <c r="A176">
        <v>1.9313304721029999E-2</v>
      </c>
      <c r="B176">
        <v>10</v>
      </c>
    </row>
    <row r="177" spans="1:2" x14ac:dyDescent="0.2">
      <c r="A177">
        <v>2.7431421446384E-2</v>
      </c>
      <c r="B177">
        <v>10</v>
      </c>
    </row>
    <row r="178" spans="1:2" x14ac:dyDescent="0.2">
      <c r="A178">
        <v>1.7432646592709902E-2</v>
      </c>
      <c r="B178">
        <v>10</v>
      </c>
    </row>
    <row r="179" spans="1:2" x14ac:dyDescent="0.2">
      <c r="A179">
        <v>3.0927835051546299E-2</v>
      </c>
      <c r="B179">
        <v>10</v>
      </c>
    </row>
    <row r="180" spans="1:2" x14ac:dyDescent="0.2">
      <c r="A180">
        <v>1.7031630170316302E-2</v>
      </c>
      <c r="B180">
        <v>10</v>
      </c>
    </row>
    <row r="181" spans="1:2" x14ac:dyDescent="0.2">
      <c r="A181">
        <v>1.9230769230769201E-2</v>
      </c>
      <c r="B181">
        <v>10</v>
      </c>
    </row>
    <row r="182" spans="1:2" x14ac:dyDescent="0.2">
      <c r="A182">
        <v>2.3850085178875598E-2</v>
      </c>
      <c r="B182">
        <v>10</v>
      </c>
    </row>
    <row r="183" spans="1:2" x14ac:dyDescent="0.2">
      <c r="A183">
        <v>1.1904761904761901E-2</v>
      </c>
      <c r="B183">
        <v>10</v>
      </c>
    </row>
    <row r="184" spans="1:2" x14ac:dyDescent="0.2">
      <c r="A184">
        <v>2.9585798816568001E-2</v>
      </c>
      <c r="B184">
        <v>10</v>
      </c>
    </row>
    <row r="185" spans="1:2" x14ac:dyDescent="0.2">
      <c r="A185">
        <v>2.75E-2</v>
      </c>
      <c r="B185">
        <v>10</v>
      </c>
    </row>
    <row r="186" spans="1:2" x14ac:dyDescent="0.2">
      <c r="A186">
        <v>3.9900249376558602E-2</v>
      </c>
      <c r="B186">
        <v>10</v>
      </c>
    </row>
    <row r="187" spans="1:2" x14ac:dyDescent="0.2">
      <c r="A187">
        <v>2.6086956521739101E-2</v>
      </c>
      <c r="B187">
        <v>10</v>
      </c>
    </row>
    <row r="188" spans="1:2" x14ac:dyDescent="0.2">
      <c r="A188">
        <v>1.5748031496062902E-2</v>
      </c>
      <c r="B188">
        <v>10</v>
      </c>
    </row>
    <row r="189" spans="1:2" x14ac:dyDescent="0.2">
      <c r="A189">
        <v>5.8171745152354501E-2</v>
      </c>
      <c r="B189">
        <v>10</v>
      </c>
    </row>
    <row r="190" spans="1:2" x14ac:dyDescent="0.2">
      <c r="A190">
        <v>2.0594965675057201E-2</v>
      </c>
      <c r="B190">
        <v>10</v>
      </c>
    </row>
    <row r="191" spans="1:2" x14ac:dyDescent="0.2">
      <c r="A191">
        <v>3.4632034632034597E-2</v>
      </c>
      <c r="B191">
        <v>10</v>
      </c>
    </row>
    <row r="192" spans="1:2" x14ac:dyDescent="0.2">
      <c r="A192">
        <v>1.6786570743405199E-2</v>
      </c>
      <c r="B192">
        <v>10</v>
      </c>
    </row>
    <row r="193" spans="1:2" x14ac:dyDescent="0.2">
      <c r="A193">
        <v>1.86219739292365E-2</v>
      </c>
      <c r="B193">
        <v>10</v>
      </c>
    </row>
    <row r="194" spans="1:2" x14ac:dyDescent="0.2">
      <c r="A194">
        <v>3.9370078740157403E-2</v>
      </c>
      <c r="B194">
        <v>10</v>
      </c>
    </row>
    <row r="195" spans="1:2" x14ac:dyDescent="0.2">
      <c r="A195">
        <v>1.1441647597254001E-2</v>
      </c>
      <c r="B195">
        <v>10</v>
      </c>
    </row>
    <row r="196" spans="1:2" x14ac:dyDescent="0.2">
      <c r="A196">
        <v>1.8099547511312201E-2</v>
      </c>
      <c r="B196">
        <v>10</v>
      </c>
    </row>
    <row r="197" spans="1:2" x14ac:dyDescent="0.2">
      <c r="A197">
        <v>2.1943573667711599E-2</v>
      </c>
      <c r="B197">
        <v>10</v>
      </c>
    </row>
    <row r="198" spans="1:2" x14ac:dyDescent="0.2">
      <c r="A198">
        <v>1.7274472168905899E-2</v>
      </c>
      <c r="B198">
        <v>10</v>
      </c>
    </row>
    <row r="199" spans="1:2" x14ac:dyDescent="0.2">
      <c r="A199">
        <v>5.75815738963531E-3</v>
      </c>
      <c r="B199">
        <v>10</v>
      </c>
    </row>
    <row r="200" spans="1:2" x14ac:dyDescent="0.2">
      <c r="A200">
        <v>2.1377672209026099E-2</v>
      </c>
      <c r="B200">
        <v>10</v>
      </c>
    </row>
    <row r="201" spans="1:2" x14ac:dyDescent="0.2">
      <c r="A201">
        <v>1.81086519114688E-2</v>
      </c>
      <c r="B201">
        <v>10</v>
      </c>
    </row>
    <row r="202" spans="1:2" x14ac:dyDescent="0.2">
      <c r="A202">
        <v>1.6304347826086901E-2</v>
      </c>
      <c r="B202">
        <v>10</v>
      </c>
    </row>
    <row r="203" spans="1:2" x14ac:dyDescent="0.2">
      <c r="A203">
        <v>4.1071428571428502E-2</v>
      </c>
      <c r="B203">
        <v>10</v>
      </c>
    </row>
    <row r="204" spans="1:2" x14ac:dyDescent="0.2">
      <c r="A204">
        <v>2.20385674931129E-2</v>
      </c>
      <c r="B204">
        <v>10</v>
      </c>
    </row>
    <row r="205" spans="1:2" x14ac:dyDescent="0.2">
      <c r="A205">
        <v>3.0741410488245899E-2</v>
      </c>
      <c r="B205">
        <v>10</v>
      </c>
    </row>
    <row r="206" spans="1:2" x14ac:dyDescent="0.2">
      <c r="A206">
        <v>1.33843212237093E-2</v>
      </c>
      <c r="B206">
        <v>10</v>
      </c>
    </row>
    <row r="207" spans="1:2" x14ac:dyDescent="0.2">
      <c r="A207">
        <v>0.106728538283062</v>
      </c>
      <c r="B207">
        <v>10</v>
      </c>
    </row>
    <row r="208" spans="1:2" x14ac:dyDescent="0.2">
      <c r="A208">
        <v>3.2362459546925501E-2</v>
      </c>
      <c r="B208">
        <v>10</v>
      </c>
    </row>
    <row r="209" spans="1:2" x14ac:dyDescent="0.2">
      <c r="A209">
        <v>4.0069686411149802E-2</v>
      </c>
      <c r="B209">
        <v>10</v>
      </c>
    </row>
    <row r="210" spans="1:2" x14ac:dyDescent="0.2">
      <c r="A210">
        <v>4.0076335877862503E-2</v>
      </c>
      <c r="B210">
        <v>10</v>
      </c>
    </row>
    <row r="211" spans="1:2" x14ac:dyDescent="0.2">
      <c r="A211">
        <v>1.3333333333333299E-2</v>
      </c>
      <c r="B211">
        <v>10</v>
      </c>
    </row>
    <row r="212" spans="1:2" x14ac:dyDescent="0.2">
      <c r="A212">
        <v>2.9296875E-2</v>
      </c>
      <c r="B212">
        <v>10</v>
      </c>
    </row>
    <row r="213" spans="1:2" x14ac:dyDescent="0.2">
      <c r="A213">
        <v>1.3793103448275799E-2</v>
      </c>
      <c r="B213">
        <v>10</v>
      </c>
    </row>
    <row r="214" spans="1:2" x14ac:dyDescent="0.2">
      <c r="A214">
        <v>2.01005025125628E-2</v>
      </c>
      <c r="B214">
        <v>10</v>
      </c>
    </row>
    <row r="215" spans="1:2" x14ac:dyDescent="0.2">
      <c r="A215">
        <v>2.2499999999999999E-2</v>
      </c>
      <c r="B215">
        <v>10</v>
      </c>
    </row>
    <row r="216" spans="1:2" x14ac:dyDescent="0.2">
      <c r="A216">
        <v>6.2770562770562699E-2</v>
      </c>
      <c r="B216">
        <v>10</v>
      </c>
    </row>
    <row r="217" spans="1:2" x14ac:dyDescent="0.2">
      <c r="A217">
        <v>4.6376811594202899E-2</v>
      </c>
      <c r="B217">
        <v>10</v>
      </c>
    </row>
    <row r="218" spans="1:2" x14ac:dyDescent="0.2">
      <c r="A218">
        <v>2.5793650793650699E-2</v>
      </c>
      <c r="B218">
        <v>10</v>
      </c>
    </row>
    <row r="219" spans="1:2" x14ac:dyDescent="0.2">
      <c r="A219">
        <v>3.6649214659685798E-2</v>
      </c>
      <c r="B219">
        <v>10</v>
      </c>
    </row>
    <row r="220" spans="1:2" x14ac:dyDescent="0.2">
      <c r="A220">
        <v>2.2624434389140202E-2</v>
      </c>
      <c r="B220">
        <v>10</v>
      </c>
    </row>
    <row r="221" spans="1:2" x14ac:dyDescent="0.2">
      <c r="A221">
        <v>1.0373443983402401E-2</v>
      </c>
      <c r="B221">
        <v>10</v>
      </c>
    </row>
    <row r="222" spans="1:2" x14ac:dyDescent="0.2">
      <c r="A222">
        <v>7.3972602739726001E-2</v>
      </c>
      <c r="B222">
        <v>10</v>
      </c>
    </row>
    <row r="223" spans="1:2" x14ac:dyDescent="0.2">
      <c r="A223">
        <v>2.1531100478468901E-2</v>
      </c>
      <c r="B223">
        <v>10</v>
      </c>
    </row>
    <row r="224" spans="1:2" x14ac:dyDescent="0.2">
      <c r="A224">
        <v>2.8513238289205701E-2</v>
      </c>
      <c r="B224">
        <v>10</v>
      </c>
    </row>
    <row r="225" spans="1:2" x14ac:dyDescent="0.2">
      <c r="A225">
        <v>7.2639225181597997E-3</v>
      </c>
      <c r="B225">
        <v>10</v>
      </c>
    </row>
    <row r="226" spans="1:2" x14ac:dyDescent="0.2">
      <c r="A226">
        <v>7.6687116564417099E-3</v>
      </c>
      <c r="B226">
        <v>10</v>
      </c>
    </row>
    <row r="227" spans="1:2" x14ac:dyDescent="0.2">
      <c r="A227">
        <v>1.0706638115631601E-2</v>
      </c>
      <c r="B227">
        <v>10</v>
      </c>
    </row>
    <row r="228" spans="1:2" x14ac:dyDescent="0.2">
      <c r="A228">
        <v>6.23229461756373E-2</v>
      </c>
      <c r="B228">
        <v>10</v>
      </c>
    </row>
    <row r="229" spans="1:2" x14ac:dyDescent="0.2">
      <c r="A229">
        <v>3.2028469750889597E-2</v>
      </c>
      <c r="B229">
        <v>10</v>
      </c>
    </row>
    <row r="230" spans="1:2" x14ac:dyDescent="0.2">
      <c r="A230">
        <v>8.6854460093896704E-2</v>
      </c>
      <c r="B230">
        <v>10</v>
      </c>
    </row>
    <row r="231" spans="1:2" x14ac:dyDescent="0.2">
      <c r="A231">
        <v>3.3333333333333298E-2</v>
      </c>
      <c r="B231">
        <v>10</v>
      </c>
    </row>
    <row r="232" spans="1:2" x14ac:dyDescent="0.2">
      <c r="A232">
        <v>4.2553191489361701E-2</v>
      </c>
      <c r="B232">
        <v>10</v>
      </c>
    </row>
    <row r="233" spans="1:2" x14ac:dyDescent="0.2">
      <c r="A233">
        <v>2.3102310231023101E-2</v>
      </c>
      <c r="B233">
        <v>10</v>
      </c>
    </row>
    <row r="234" spans="1:2" x14ac:dyDescent="0.2">
      <c r="A234">
        <v>3.3039647577092497E-2</v>
      </c>
      <c r="B234">
        <v>10</v>
      </c>
    </row>
    <row r="235" spans="1:2" x14ac:dyDescent="0.2">
      <c r="A235">
        <v>5.4824561403508699E-2</v>
      </c>
      <c r="B235">
        <v>10</v>
      </c>
    </row>
    <row r="236" spans="1:2" x14ac:dyDescent="0.2">
      <c r="A236">
        <v>4.8859934853420099E-2</v>
      </c>
      <c r="B236">
        <v>10</v>
      </c>
    </row>
    <row r="237" spans="1:2" x14ac:dyDescent="0.2">
      <c r="A237">
        <v>2.1276595744680799E-2</v>
      </c>
      <c r="B237">
        <v>10</v>
      </c>
    </row>
    <row r="238" spans="1:2" x14ac:dyDescent="0.2">
      <c r="A238">
        <v>2.04081632653061E-2</v>
      </c>
      <c r="B238">
        <v>10</v>
      </c>
    </row>
    <row r="239" spans="1:2" x14ac:dyDescent="0.2">
      <c r="A239">
        <v>2.1428571428571401E-2</v>
      </c>
      <c r="B239">
        <v>10</v>
      </c>
    </row>
    <row r="240" spans="1:2" x14ac:dyDescent="0.2">
      <c r="A240">
        <v>4.3636363636363598E-2</v>
      </c>
      <c r="B240">
        <v>10</v>
      </c>
    </row>
    <row r="241" spans="1:2" x14ac:dyDescent="0.2">
      <c r="A241">
        <v>3.6057692307692298E-2</v>
      </c>
      <c r="B241">
        <v>10</v>
      </c>
    </row>
    <row r="242" spans="1:2" x14ac:dyDescent="0.2">
      <c r="A242">
        <v>2.46636771300448E-2</v>
      </c>
      <c r="B242">
        <v>10</v>
      </c>
    </row>
    <row r="243" spans="1:2" x14ac:dyDescent="0.2">
      <c r="A243">
        <v>1.5021459227467801E-2</v>
      </c>
      <c r="B243">
        <v>10</v>
      </c>
    </row>
    <row r="244" spans="1:2" x14ac:dyDescent="0.2">
      <c r="A244">
        <v>3.1746031746031703E-2</v>
      </c>
      <c r="B244">
        <v>10</v>
      </c>
    </row>
    <row r="245" spans="1:2" x14ac:dyDescent="0.2">
      <c r="A245">
        <v>2.94117647058823E-2</v>
      </c>
      <c r="B245">
        <v>10</v>
      </c>
    </row>
    <row r="246" spans="1:2" x14ac:dyDescent="0.2">
      <c r="A246">
        <v>4.8351648351648298E-2</v>
      </c>
      <c r="B246">
        <v>10</v>
      </c>
    </row>
    <row r="247" spans="1:2" x14ac:dyDescent="0.2">
      <c r="A247">
        <v>1.43149284253578E-2</v>
      </c>
      <c r="B247">
        <v>10</v>
      </c>
    </row>
    <row r="248" spans="1:2" x14ac:dyDescent="0.2">
      <c r="A248">
        <v>1.9607843137254902E-2</v>
      </c>
      <c r="B248">
        <v>10</v>
      </c>
    </row>
    <row r="249" spans="1:2" x14ac:dyDescent="0.2">
      <c r="A249">
        <v>1.2847965738758E-2</v>
      </c>
      <c r="B249">
        <v>10</v>
      </c>
    </row>
    <row r="250" spans="1:2" x14ac:dyDescent="0.2">
      <c r="A250">
        <v>2.06185567010309E-2</v>
      </c>
      <c r="B250">
        <v>10</v>
      </c>
    </row>
    <row r="251" spans="1:2" x14ac:dyDescent="0.2">
      <c r="A251">
        <v>1.23456790123456E-2</v>
      </c>
      <c r="B251">
        <v>10</v>
      </c>
    </row>
    <row r="252" spans="1:2" x14ac:dyDescent="0.2">
      <c r="A252">
        <v>1.83299389002036E-2</v>
      </c>
      <c r="B252">
        <v>10</v>
      </c>
    </row>
    <row r="253" spans="1:2" x14ac:dyDescent="0.2">
      <c r="A253">
        <v>6.1728395061728301E-2</v>
      </c>
      <c r="B253">
        <v>10</v>
      </c>
    </row>
    <row r="254" spans="1:2" x14ac:dyDescent="0.2">
      <c r="A254">
        <v>1.9354838709677399E-2</v>
      </c>
      <c r="B254">
        <v>10</v>
      </c>
    </row>
    <row r="255" spans="1:2" x14ac:dyDescent="0.2">
      <c r="A255">
        <v>1.03950103950103E-2</v>
      </c>
      <c r="B255">
        <v>10</v>
      </c>
    </row>
    <row r="256" spans="1:2" x14ac:dyDescent="0.2">
      <c r="A256">
        <v>5.1470588235294101E-2</v>
      </c>
      <c r="B256">
        <v>10</v>
      </c>
    </row>
    <row r="257" spans="1:2" x14ac:dyDescent="0.2">
      <c r="A257">
        <v>0</v>
      </c>
      <c r="B257">
        <v>10</v>
      </c>
    </row>
    <row r="258" spans="1:2" x14ac:dyDescent="0.2">
      <c r="A258">
        <v>3.04182509505703E-2</v>
      </c>
      <c r="B258">
        <v>10</v>
      </c>
    </row>
    <row r="259" spans="1:2" x14ac:dyDescent="0.2">
      <c r="A259">
        <v>2.5295109612141601E-2</v>
      </c>
      <c r="B259">
        <v>10</v>
      </c>
    </row>
    <row r="260" spans="1:2" x14ac:dyDescent="0.2">
      <c r="A260">
        <v>2.2684310018903499E-2</v>
      </c>
      <c r="B260">
        <v>10</v>
      </c>
    </row>
    <row r="261" spans="1:2" x14ac:dyDescent="0.2">
      <c r="A261">
        <v>1.8248175182481698E-2</v>
      </c>
      <c r="B261">
        <v>10</v>
      </c>
    </row>
    <row r="262" spans="1:2" x14ac:dyDescent="0.2">
      <c r="A262">
        <v>2.5695931477516001E-2</v>
      </c>
      <c r="B262">
        <v>10</v>
      </c>
    </row>
    <row r="263" spans="1:2" x14ac:dyDescent="0.2">
      <c r="A263">
        <v>2.9288702928870199E-2</v>
      </c>
      <c r="B263">
        <v>10</v>
      </c>
    </row>
    <row r="264" spans="1:2" x14ac:dyDescent="0.2">
      <c r="A264">
        <v>1.8803418803418799E-2</v>
      </c>
      <c r="B264">
        <v>10</v>
      </c>
    </row>
    <row r="265" spans="1:2" x14ac:dyDescent="0.2">
      <c r="A265">
        <v>4.1062801932367103E-2</v>
      </c>
      <c r="B265">
        <v>10</v>
      </c>
    </row>
    <row r="266" spans="1:2" x14ac:dyDescent="0.2">
      <c r="A266">
        <v>7.6335877862595394E-2</v>
      </c>
      <c r="B266">
        <v>10</v>
      </c>
    </row>
    <row r="267" spans="1:2" x14ac:dyDescent="0.2">
      <c r="A267">
        <v>2.4456521739130401E-2</v>
      </c>
      <c r="B267">
        <v>10</v>
      </c>
    </row>
    <row r="268" spans="1:2" x14ac:dyDescent="0.2">
      <c r="A268">
        <v>5.9496567505720799E-2</v>
      </c>
      <c r="B268">
        <v>10</v>
      </c>
    </row>
    <row r="269" spans="1:2" x14ac:dyDescent="0.2">
      <c r="A269">
        <v>3.4063260340632603E-2</v>
      </c>
      <c r="B269">
        <v>10</v>
      </c>
    </row>
    <row r="270" spans="1:2" x14ac:dyDescent="0.2">
      <c r="A270">
        <v>3.9911308203991101E-2</v>
      </c>
      <c r="B270">
        <v>10</v>
      </c>
    </row>
    <row r="271" spans="1:2" x14ac:dyDescent="0.2">
      <c r="A271">
        <v>3.7593984962405999E-2</v>
      </c>
      <c r="B271">
        <v>10</v>
      </c>
    </row>
    <row r="272" spans="1:2" x14ac:dyDescent="0.2">
      <c r="A272">
        <v>3.3112582781456901E-2</v>
      </c>
      <c r="B272">
        <v>10</v>
      </c>
    </row>
    <row r="273" spans="1:2" x14ac:dyDescent="0.2">
      <c r="A273">
        <v>2.4444444444444401E-2</v>
      </c>
      <c r="B273">
        <v>10</v>
      </c>
    </row>
    <row r="274" spans="1:2" x14ac:dyDescent="0.2">
      <c r="A274">
        <v>3.4653465346534601E-2</v>
      </c>
      <c r="B274">
        <v>10</v>
      </c>
    </row>
    <row r="275" spans="1:2" x14ac:dyDescent="0.2">
      <c r="A275">
        <v>2.2670025188916799E-2</v>
      </c>
      <c r="B275">
        <v>10</v>
      </c>
    </row>
    <row r="276" spans="1:2" x14ac:dyDescent="0.2">
      <c r="A276">
        <v>5.8139534883720903E-3</v>
      </c>
      <c r="B276">
        <v>10</v>
      </c>
    </row>
    <row r="277" spans="1:2" x14ac:dyDescent="0.2">
      <c r="A277">
        <v>2.6004728132387699E-2</v>
      </c>
      <c r="B277">
        <v>10</v>
      </c>
    </row>
    <row r="278" spans="1:2" x14ac:dyDescent="0.2">
      <c r="A278">
        <v>3.1539888682745799E-2</v>
      </c>
      <c r="B278">
        <v>10</v>
      </c>
    </row>
    <row r="279" spans="1:2" x14ac:dyDescent="0.2">
      <c r="A279">
        <v>2.03160270880361E-2</v>
      </c>
      <c r="B279">
        <v>10</v>
      </c>
    </row>
    <row r="280" spans="1:2" x14ac:dyDescent="0.2">
      <c r="A280">
        <v>1.1904761904761901E-2</v>
      </c>
      <c r="B280">
        <v>10</v>
      </c>
    </row>
    <row r="281" spans="1:2" x14ac:dyDescent="0.2">
      <c r="A281">
        <v>3.3970276008492499E-2</v>
      </c>
      <c r="B281">
        <v>10</v>
      </c>
    </row>
    <row r="282" spans="1:2" x14ac:dyDescent="0.2">
      <c r="A282">
        <v>3.9215686274509803E-2</v>
      </c>
      <c r="B282">
        <v>10</v>
      </c>
    </row>
    <row r="283" spans="1:2" x14ac:dyDescent="0.2">
      <c r="A283">
        <v>4.6956521739130397E-2</v>
      </c>
      <c r="B283">
        <v>10</v>
      </c>
    </row>
    <row r="284" spans="1:2" x14ac:dyDescent="0.2">
      <c r="A284">
        <v>1.10294117647058E-2</v>
      </c>
      <c r="B284">
        <v>10</v>
      </c>
    </row>
    <row r="285" spans="1:2" x14ac:dyDescent="0.2">
      <c r="A285">
        <v>5.4131054131054103E-2</v>
      </c>
      <c r="B285">
        <v>10</v>
      </c>
    </row>
    <row r="286" spans="1:2" x14ac:dyDescent="0.2">
      <c r="A286">
        <v>2.4253731343283499E-2</v>
      </c>
      <c r="B286">
        <v>10</v>
      </c>
    </row>
    <row r="287" spans="1:2" x14ac:dyDescent="0.2">
      <c r="A287">
        <v>5.3763440860214999E-2</v>
      </c>
      <c r="B287">
        <v>10</v>
      </c>
    </row>
    <row r="288" spans="1:2" x14ac:dyDescent="0.2">
      <c r="A288">
        <v>2.5000000000000001E-2</v>
      </c>
      <c r="B288">
        <v>10</v>
      </c>
    </row>
    <row r="289" spans="1:2" x14ac:dyDescent="0.2">
      <c r="A289">
        <v>1.23674911660777E-2</v>
      </c>
      <c r="B289">
        <v>10</v>
      </c>
    </row>
    <row r="290" spans="1:2" x14ac:dyDescent="0.2">
      <c r="A290">
        <v>4.6770601336302897E-2</v>
      </c>
      <c r="B290">
        <v>10</v>
      </c>
    </row>
    <row r="291" spans="1:2" x14ac:dyDescent="0.2">
      <c r="A291">
        <v>8.7719298245613996E-3</v>
      </c>
      <c r="B291">
        <v>10</v>
      </c>
    </row>
    <row r="292" spans="1:2" x14ac:dyDescent="0.2">
      <c r="A292">
        <v>2.1680216802168001E-2</v>
      </c>
      <c r="B292">
        <v>10</v>
      </c>
    </row>
    <row r="293" spans="1:2" x14ac:dyDescent="0.2">
      <c r="A293">
        <v>2.8761061946902599E-2</v>
      </c>
      <c r="B293">
        <v>10</v>
      </c>
    </row>
    <row r="294" spans="1:2" x14ac:dyDescent="0.2">
      <c r="A294">
        <v>4.1044776119402902E-2</v>
      </c>
      <c r="B294">
        <v>10</v>
      </c>
    </row>
    <row r="295" spans="1:2" x14ac:dyDescent="0.2">
      <c r="A295">
        <v>3.18091451292246E-2</v>
      </c>
      <c r="B295">
        <v>10</v>
      </c>
    </row>
    <row r="296" spans="1:2" x14ac:dyDescent="0.2">
      <c r="A296">
        <v>2.5000000000000001E-2</v>
      </c>
      <c r="B296">
        <v>10</v>
      </c>
    </row>
    <row r="297" spans="1:2" x14ac:dyDescent="0.2">
      <c r="A297">
        <v>2.14424951267056E-2</v>
      </c>
      <c r="B297">
        <v>10</v>
      </c>
    </row>
    <row r="298" spans="1:2" x14ac:dyDescent="0.2">
      <c r="A298">
        <v>3.4482758620689599E-2</v>
      </c>
      <c r="B298">
        <v>10</v>
      </c>
    </row>
    <row r="299" spans="1:2" x14ac:dyDescent="0.2">
      <c r="A299">
        <v>3.5643564356435599E-2</v>
      </c>
      <c r="B299">
        <v>10</v>
      </c>
    </row>
    <row r="300" spans="1:2" x14ac:dyDescent="0.2">
      <c r="A300">
        <v>1.6867469879518E-2</v>
      </c>
      <c r="B300">
        <v>10</v>
      </c>
    </row>
    <row r="301" spans="1:2" x14ac:dyDescent="0.2">
      <c r="A301">
        <v>2.3560209424083701E-2</v>
      </c>
      <c r="B301">
        <v>10</v>
      </c>
    </row>
    <row r="302" spans="1:2" x14ac:dyDescent="0.2">
      <c r="A302">
        <v>2.1148036253776401E-2</v>
      </c>
      <c r="B302">
        <v>10</v>
      </c>
    </row>
    <row r="303" spans="1:2" x14ac:dyDescent="0.2">
      <c r="A303">
        <v>4.7745358090185597E-2</v>
      </c>
      <c r="B303">
        <v>10</v>
      </c>
    </row>
    <row r="304" spans="1:2" x14ac:dyDescent="0.2">
      <c r="A304">
        <v>4.0241448692152897E-2</v>
      </c>
      <c r="B304">
        <v>10</v>
      </c>
    </row>
    <row r="305" spans="1:2" x14ac:dyDescent="0.2">
      <c r="A305">
        <v>3.7174721189591003E-2</v>
      </c>
      <c r="B305">
        <v>10</v>
      </c>
    </row>
    <row r="306" spans="1:2" x14ac:dyDescent="0.2">
      <c r="A306">
        <v>3.7174721189591003E-2</v>
      </c>
      <c r="B306">
        <v>10</v>
      </c>
    </row>
    <row r="307" spans="1:2" x14ac:dyDescent="0.2">
      <c r="A307">
        <v>3.5564853556485303E-2</v>
      </c>
      <c r="B307">
        <v>10</v>
      </c>
    </row>
    <row r="308" spans="1:2" x14ac:dyDescent="0.2">
      <c r="A308">
        <v>3.2581453634085197E-2</v>
      </c>
      <c r="B308">
        <v>10</v>
      </c>
    </row>
    <row r="309" spans="1:2" x14ac:dyDescent="0.2">
      <c r="A309">
        <v>3.6764705882352901E-2</v>
      </c>
      <c r="B309">
        <v>10</v>
      </c>
    </row>
    <row r="310" spans="1:2" x14ac:dyDescent="0.2">
      <c r="A310">
        <v>4.2372881355932203E-3</v>
      </c>
      <c r="B310">
        <v>10</v>
      </c>
    </row>
    <row r="311" spans="1:2" x14ac:dyDescent="0.2">
      <c r="A311">
        <v>6.4439140811455797E-2</v>
      </c>
      <c r="B311">
        <v>10</v>
      </c>
    </row>
    <row r="312" spans="1:2" x14ac:dyDescent="0.2">
      <c r="A312">
        <v>8.7218045112781903E-2</v>
      </c>
      <c r="B312">
        <v>10</v>
      </c>
    </row>
    <row r="313" spans="1:2" x14ac:dyDescent="0.2">
      <c r="A313">
        <v>4.5023696682464399E-2</v>
      </c>
      <c r="B313">
        <v>10</v>
      </c>
    </row>
    <row r="314" spans="1:2" x14ac:dyDescent="0.2">
      <c r="A314">
        <v>3.7656903765690301E-2</v>
      </c>
      <c r="B314">
        <v>10</v>
      </c>
    </row>
    <row r="315" spans="1:2" x14ac:dyDescent="0.2">
      <c r="A315">
        <v>6.0301507537688398E-2</v>
      </c>
      <c r="B315">
        <v>10</v>
      </c>
    </row>
    <row r="316" spans="1:2" x14ac:dyDescent="0.2">
      <c r="A316">
        <v>1.8218623481781299E-2</v>
      </c>
      <c r="B316">
        <v>10</v>
      </c>
    </row>
    <row r="317" spans="1:2" x14ac:dyDescent="0.2">
      <c r="A317">
        <v>2.8077753779697599E-2</v>
      </c>
      <c r="B317">
        <v>10</v>
      </c>
    </row>
    <row r="318" spans="1:2" x14ac:dyDescent="0.2">
      <c r="A318">
        <v>1.3333333333333299E-2</v>
      </c>
      <c r="B318">
        <v>10</v>
      </c>
    </row>
    <row r="319" spans="1:2" x14ac:dyDescent="0.2">
      <c r="A319">
        <v>2.8571428571428501E-2</v>
      </c>
      <c r="B319">
        <v>10</v>
      </c>
    </row>
    <row r="320" spans="1:2" x14ac:dyDescent="0.2">
      <c r="A320">
        <v>2.0231213872832301E-2</v>
      </c>
      <c r="B320">
        <v>10</v>
      </c>
    </row>
    <row r="321" spans="1:2" x14ac:dyDescent="0.2">
      <c r="A321">
        <v>6.1475409836065503E-3</v>
      </c>
      <c r="B321">
        <v>10</v>
      </c>
    </row>
    <row r="322" spans="1:2" x14ac:dyDescent="0.2">
      <c r="A322">
        <v>7.8895463510848099E-2</v>
      </c>
      <c r="B322">
        <v>10</v>
      </c>
    </row>
    <row r="323" spans="1:2" x14ac:dyDescent="0.2">
      <c r="A323">
        <v>5.0772626931567297E-2</v>
      </c>
      <c r="B323">
        <v>10</v>
      </c>
    </row>
    <row r="324" spans="1:2" x14ac:dyDescent="0.2">
      <c r="A324">
        <v>1.66051660516605E-2</v>
      </c>
      <c r="B324">
        <v>10</v>
      </c>
    </row>
    <row r="325" spans="1:2" x14ac:dyDescent="0.2">
      <c r="A325">
        <v>2.23752151462994E-2</v>
      </c>
      <c r="B325">
        <v>10</v>
      </c>
    </row>
    <row r="326" spans="1:2" x14ac:dyDescent="0.2">
      <c r="A326">
        <v>2.98210735586481E-2</v>
      </c>
      <c r="B326">
        <v>10</v>
      </c>
    </row>
    <row r="327" spans="1:2" x14ac:dyDescent="0.2">
      <c r="A327">
        <v>1.3452914798206201E-2</v>
      </c>
      <c r="B327">
        <v>10</v>
      </c>
    </row>
    <row r="328" spans="1:2" x14ac:dyDescent="0.2">
      <c r="A328">
        <v>1.7045454545454499E-2</v>
      </c>
      <c r="B328">
        <v>10</v>
      </c>
    </row>
    <row r="329" spans="1:2" x14ac:dyDescent="0.2">
      <c r="A329">
        <v>4.7732696897374704E-3</v>
      </c>
      <c r="B329">
        <v>10</v>
      </c>
    </row>
    <row r="330" spans="1:2" x14ac:dyDescent="0.2">
      <c r="A330">
        <v>1.3793103448275799E-2</v>
      </c>
      <c r="B330">
        <v>10</v>
      </c>
    </row>
    <row r="331" spans="1:2" x14ac:dyDescent="0.2">
      <c r="A331">
        <v>2.45535714285714E-2</v>
      </c>
      <c r="B331">
        <v>10</v>
      </c>
    </row>
    <row r="332" spans="1:2" x14ac:dyDescent="0.2">
      <c r="A332">
        <v>2.8169014084507001E-2</v>
      </c>
      <c r="B332">
        <v>10</v>
      </c>
    </row>
    <row r="333" spans="1:2" x14ac:dyDescent="0.2">
      <c r="A333">
        <v>6.2111801242236003E-3</v>
      </c>
      <c r="B333">
        <v>10</v>
      </c>
    </row>
    <row r="334" spans="1:2" x14ac:dyDescent="0.2">
      <c r="A334">
        <v>5.7026476578411402E-2</v>
      </c>
      <c r="B334">
        <v>10</v>
      </c>
    </row>
    <row r="335" spans="1:2" x14ac:dyDescent="0.2">
      <c r="A335">
        <v>4.1850220264317103E-2</v>
      </c>
      <c r="B335">
        <v>10</v>
      </c>
    </row>
    <row r="336" spans="1:2" x14ac:dyDescent="0.2">
      <c r="A336">
        <v>2.4456521739130401E-2</v>
      </c>
      <c r="B336">
        <v>10</v>
      </c>
    </row>
    <row r="337" spans="1:2" x14ac:dyDescent="0.2">
      <c r="A337">
        <v>1.3916500994035699E-2</v>
      </c>
      <c r="B337">
        <v>10</v>
      </c>
    </row>
    <row r="338" spans="1:2" x14ac:dyDescent="0.2">
      <c r="A338">
        <v>2.9761904761904701E-2</v>
      </c>
      <c r="B338">
        <v>10</v>
      </c>
    </row>
    <row r="339" spans="1:2" x14ac:dyDescent="0.2">
      <c r="A339">
        <v>2.00803212851405E-2</v>
      </c>
      <c r="B339">
        <v>10</v>
      </c>
    </row>
    <row r="340" spans="1:2" x14ac:dyDescent="0.2">
      <c r="A340">
        <v>2.4E-2</v>
      </c>
      <c r="B340">
        <v>10</v>
      </c>
    </row>
    <row r="341" spans="1:2" x14ac:dyDescent="0.2">
      <c r="A341">
        <v>1.6867469879518E-2</v>
      </c>
      <c r="B341">
        <v>10</v>
      </c>
    </row>
    <row r="342" spans="1:2" x14ac:dyDescent="0.2">
      <c r="A342">
        <v>1.7889087656529499E-2</v>
      </c>
      <c r="B342">
        <v>10</v>
      </c>
    </row>
    <row r="343" spans="1:2" x14ac:dyDescent="0.2">
      <c r="A343">
        <v>2.6373626373626301E-2</v>
      </c>
      <c r="B343">
        <v>10</v>
      </c>
    </row>
    <row r="344" spans="1:2" x14ac:dyDescent="0.2">
      <c r="A344">
        <v>5.9471365638766503E-2</v>
      </c>
      <c r="B344">
        <v>10</v>
      </c>
    </row>
    <row r="345" spans="1:2" x14ac:dyDescent="0.2">
      <c r="A345">
        <v>1.1811023622047201E-2</v>
      </c>
      <c r="B345">
        <v>10</v>
      </c>
    </row>
    <row r="346" spans="1:2" x14ac:dyDescent="0.2">
      <c r="A346">
        <v>3.8800705467372097E-2</v>
      </c>
      <c r="B346">
        <v>10</v>
      </c>
    </row>
    <row r="347" spans="1:2" x14ac:dyDescent="0.2">
      <c r="A347">
        <v>9.9206349206349201E-3</v>
      </c>
      <c r="B347">
        <v>10</v>
      </c>
    </row>
    <row r="348" spans="1:2" x14ac:dyDescent="0.2">
      <c r="A348">
        <v>2.8735632183907998E-3</v>
      </c>
      <c r="B348">
        <v>10</v>
      </c>
    </row>
    <row r="349" spans="1:2" x14ac:dyDescent="0.2">
      <c r="A349">
        <v>4.1394335511982502E-2</v>
      </c>
      <c r="B349">
        <v>10</v>
      </c>
    </row>
    <row r="350" spans="1:2" x14ac:dyDescent="0.2">
      <c r="A350">
        <v>1.47058823529411E-2</v>
      </c>
      <c r="B350">
        <v>10</v>
      </c>
    </row>
    <row r="351" spans="1:2" x14ac:dyDescent="0.2">
      <c r="A351">
        <v>1.7647058823529401E-2</v>
      </c>
      <c r="B351">
        <v>10</v>
      </c>
    </row>
    <row r="352" spans="1:2" x14ac:dyDescent="0.2">
      <c r="A352">
        <v>2.9325513196480898E-2</v>
      </c>
      <c r="B352">
        <v>10</v>
      </c>
    </row>
    <row r="353" spans="1:2" x14ac:dyDescent="0.2">
      <c r="A353">
        <v>1.6544117647058799E-2</v>
      </c>
      <c r="B353">
        <v>10</v>
      </c>
    </row>
    <row r="354" spans="1:2" x14ac:dyDescent="0.2">
      <c r="A354">
        <v>2.0737327188939999E-2</v>
      </c>
      <c r="B354">
        <v>10</v>
      </c>
    </row>
    <row r="355" spans="1:2" x14ac:dyDescent="0.2">
      <c r="A355">
        <v>1.49625935162094E-2</v>
      </c>
      <c r="B355">
        <v>10</v>
      </c>
    </row>
    <row r="356" spans="1:2" x14ac:dyDescent="0.2">
      <c r="A356">
        <v>3.4334763948497798E-2</v>
      </c>
      <c r="B356">
        <v>10</v>
      </c>
    </row>
    <row r="357" spans="1:2" x14ac:dyDescent="0.2">
      <c r="A357">
        <v>7.5268817204300995E-2</v>
      </c>
      <c r="B357">
        <v>10</v>
      </c>
    </row>
    <row r="358" spans="1:2" x14ac:dyDescent="0.2">
      <c r="A358">
        <v>5.0239234449760702E-2</v>
      </c>
      <c r="B358">
        <v>10</v>
      </c>
    </row>
    <row r="359" spans="1:2" x14ac:dyDescent="0.2">
      <c r="A359">
        <v>3.5940803382663797E-2</v>
      </c>
      <c r="B359">
        <v>10</v>
      </c>
    </row>
    <row r="360" spans="1:2" x14ac:dyDescent="0.2">
      <c r="A360">
        <v>3.23383084577114E-2</v>
      </c>
      <c r="B360">
        <v>10</v>
      </c>
    </row>
    <row r="361" spans="1:2" x14ac:dyDescent="0.2">
      <c r="A361">
        <v>3.0501089324618699E-2</v>
      </c>
      <c r="B361">
        <v>10</v>
      </c>
    </row>
    <row r="362" spans="1:2" x14ac:dyDescent="0.2">
      <c r="A362">
        <v>1.24688279301745E-2</v>
      </c>
      <c r="B362">
        <v>10</v>
      </c>
    </row>
    <row r="363" spans="1:2" x14ac:dyDescent="0.2">
      <c r="A363">
        <v>3.125E-2</v>
      </c>
      <c r="B363">
        <v>10</v>
      </c>
    </row>
    <row r="364" spans="1:2" x14ac:dyDescent="0.2">
      <c r="A364">
        <v>3.8917089678510999E-2</v>
      </c>
      <c r="B364">
        <v>10</v>
      </c>
    </row>
    <row r="365" spans="1:2" x14ac:dyDescent="0.2">
      <c r="A365">
        <v>1.52091254752851E-2</v>
      </c>
      <c r="B365">
        <v>10</v>
      </c>
    </row>
    <row r="366" spans="1:2" x14ac:dyDescent="0.2">
      <c r="A366">
        <v>1.5873015873015799E-2</v>
      </c>
      <c r="B366">
        <v>10</v>
      </c>
    </row>
    <row r="367" spans="1:2" x14ac:dyDescent="0.2">
      <c r="A367">
        <v>1.9184652278177401E-2</v>
      </c>
      <c r="B367">
        <v>10</v>
      </c>
    </row>
    <row r="368" spans="1:2" x14ac:dyDescent="0.2">
      <c r="A368">
        <v>4.0880503144654003E-2</v>
      </c>
      <c r="B368">
        <v>10</v>
      </c>
    </row>
    <row r="369" spans="1:2" x14ac:dyDescent="0.2">
      <c r="A369">
        <v>4.4247787610619399E-2</v>
      </c>
      <c r="B369">
        <v>10</v>
      </c>
    </row>
    <row r="370" spans="1:2" x14ac:dyDescent="0.2">
      <c r="A370">
        <v>3.1700288184438E-2</v>
      </c>
      <c r="B370">
        <v>10</v>
      </c>
    </row>
    <row r="371" spans="1:2" x14ac:dyDescent="0.2">
      <c r="A371">
        <v>2.5495750708215199E-2</v>
      </c>
      <c r="B371">
        <v>10</v>
      </c>
    </row>
    <row r="372" spans="1:2" x14ac:dyDescent="0.2">
      <c r="A372">
        <v>1.78926441351888E-2</v>
      </c>
      <c r="B372">
        <v>10</v>
      </c>
    </row>
    <row r="373" spans="1:2" x14ac:dyDescent="0.2">
      <c r="A373">
        <v>2.60663507109004E-2</v>
      </c>
      <c r="B373">
        <v>10</v>
      </c>
    </row>
    <row r="374" spans="1:2" x14ac:dyDescent="0.2">
      <c r="A374">
        <v>2.7027027027027001E-2</v>
      </c>
      <c r="B374">
        <v>10</v>
      </c>
    </row>
    <row r="375" spans="1:2" x14ac:dyDescent="0.2">
      <c r="A375">
        <v>4.5977011494252804E-3</v>
      </c>
      <c r="B375">
        <v>10</v>
      </c>
    </row>
    <row r="376" spans="1:2" x14ac:dyDescent="0.2">
      <c r="A376">
        <v>3.9447731755424001E-2</v>
      </c>
      <c r="B376">
        <v>10</v>
      </c>
    </row>
    <row r="377" spans="1:2" x14ac:dyDescent="0.2">
      <c r="A377">
        <v>3.5564853556485303E-2</v>
      </c>
      <c r="B377">
        <v>10</v>
      </c>
    </row>
    <row r="378" spans="1:2" x14ac:dyDescent="0.2">
      <c r="A378">
        <v>8.3798882681564192E-3</v>
      </c>
      <c r="B378">
        <v>10</v>
      </c>
    </row>
    <row r="379" spans="1:2" x14ac:dyDescent="0.2">
      <c r="A379">
        <v>6.0422960725075503E-3</v>
      </c>
      <c r="B379">
        <v>10</v>
      </c>
    </row>
    <row r="380" spans="1:2" x14ac:dyDescent="0.2">
      <c r="A380">
        <v>6.30914826498422E-3</v>
      </c>
      <c r="B380">
        <v>10</v>
      </c>
    </row>
    <row r="381" spans="1:2" x14ac:dyDescent="0.2">
      <c r="A381">
        <v>4.8054919908466803E-2</v>
      </c>
      <c r="B381">
        <v>10</v>
      </c>
    </row>
    <row r="382" spans="1:2" x14ac:dyDescent="0.2">
      <c r="A382">
        <v>3.4759358288769998E-2</v>
      </c>
      <c r="B382">
        <v>10</v>
      </c>
    </row>
    <row r="383" spans="1:2" x14ac:dyDescent="0.2">
      <c r="A383">
        <v>2.6521060842433698E-2</v>
      </c>
      <c r="B383">
        <v>10</v>
      </c>
    </row>
    <row r="384" spans="1:2" x14ac:dyDescent="0.2">
      <c r="A384">
        <v>7.7922077922077896E-3</v>
      </c>
      <c r="B384">
        <v>10</v>
      </c>
    </row>
    <row r="385" spans="1:2" x14ac:dyDescent="0.2">
      <c r="A385">
        <v>1.3227513227513201E-2</v>
      </c>
      <c r="B385">
        <v>10</v>
      </c>
    </row>
    <row r="386" spans="1:2" x14ac:dyDescent="0.2">
      <c r="A386">
        <v>1.46520146520146E-2</v>
      </c>
      <c r="B386">
        <v>10</v>
      </c>
    </row>
    <row r="387" spans="1:2" x14ac:dyDescent="0.2">
      <c r="A387">
        <v>3.3259423503325898E-2</v>
      </c>
      <c r="B387">
        <v>10</v>
      </c>
    </row>
    <row r="388" spans="1:2" x14ac:dyDescent="0.2">
      <c r="A388">
        <v>1.8633540372670801E-2</v>
      </c>
      <c r="B388">
        <v>10</v>
      </c>
    </row>
    <row r="389" spans="1:2" x14ac:dyDescent="0.2">
      <c r="A389">
        <v>1.1428571428571401E-2</v>
      </c>
      <c r="B389">
        <v>10</v>
      </c>
    </row>
    <row r="390" spans="1:2" x14ac:dyDescent="0.2">
      <c r="A390">
        <v>2.4523160762942701E-2</v>
      </c>
      <c r="B390">
        <v>10</v>
      </c>
    </row>
    <row r="391" spans="1:2" x14ac:dyDescent="0.2">
      <c r="A391">
        <v>1.9120458891013301E-2</v>
      </c>
      <c r="B391">
        <v>10</v>
      </c>
    </row>
    <row r="392" spans="1:2" x14ac:dyDescent="0.2">
      <c r="A392">
        <v>2.9569892473118201E-2</v>
      </c>
      <c r="B392">
        <v>10</v>
      </c>
    </row>
    <row r="393" spans="1:2" x14ac:dyDescent="0.2">
      <c r="A393">
        <v>2.2670025188916799E-2</v>
      </c>
      <c r="B393">
        <v>10</v>
      </c>
    </row>
    <row r="394" spans="1:2" x14ac:dyDescent="0.2">
      <c r="A394">
        <v>5.2264808362369297E-2</v>
      </c>
      <c r="B394">
        <v>10</v>
      </c>
    </row>
    <row r="395" spans="1:2" x14ac:dyDescent="0.2">
      <c r="A395">
        <v>3.0651340996168501E-2</v>
      </c>
      <c r="B395">
        <v>10</v>
      </c>
    </row>
    <row r="396" spans="1:2" x14ac:dyDescent="0.2">
      <c r="A396">
        <v>3.1561461794019897E-2</v>
      </c>
      <c r="B396">
        <v>10</v>
      </c>
    </row>
    <row r="397" spans="1:2" x14ac:dyDescent="0.2">
      <c r="A397">
        <v>1.88323917137476E-2</v>
      </c>
      <c r="B397">
        <v>10</v>
      </c>
    </row>
    <row r="398" spans="1:2" x14ac:dyDescent="0.2">
      <c r="A398">
        <v>2.8225806451612899E-2</v>
      </c>
      <c r="B398">
        <v>10</v>
      </c>
    </row>
    <row r="399" spans="1:2" x14ac:dyDescent="0.2">
      <c r="A399">
        <v>9.3596059113300406E-2</v>
      </c>
      <c r="B399">
        <v>10</v>
      </c>
    </row>
    <row r="400" spans="1:2" x14ac:dyDescent="0.2">
      <c r="A400">
        <v>2.4336283185840701E-2</v>
      </c>
      <c r="B400">
        <v>10</v>
      </c>
    </row>
    <row r="401" spans="1:2" x14ac:dyDescent="0.2">
      <c r="A401">
        <v>4.5576407506702402E-2</v>
      </c>
      <c r="B401">
        <v>10</v>
      </c>
    </row>
    <row r="402" spans="1:2" x14ac:dyDescent="0.2">
      <c r="A402">
        <v>2.2321428571428499E-2</v>
      </c>
      <c r="B402">
        <v>10</v>
      </c>
    </row>
    <row r="403" spans="1:2" x14ac:dyDescent="0.2">
      <c r="A403">
        <v>3.6363636363636299E-2</v>
      </c>
      <c r="B403">
        <v>10</v>
      </c>
    </row>
    <row r="404" spans="1:2" x14ac:dyDescent="0.2">
      <c r="A404">
        <v>3.3412887828162201E-2</v>
      </c>
      <c r="B404">
        <v>10</v>
      </c>
    </row>
    <row r="405" spans="1:2" x14ac:dyDescent="0.2">
      <c r="A405">
        <v>0.05</v>
      </c>
      <c r="B405">
        <v>10</v>
      </c>
    </row>
    <row r="406" spans="1:2" x14ac:dyDescent="0.2">
      <c r="A406">
        <v>1.7578125E-2</v>
      </c>
      <c r="B406">
        <v>10</v>
      </c>
    </row>
    <row r="407" spans="1:2" x14ac:dyDescent="0.2">
      <c r="A407">
        <v>5.46875E-2</v>
      </c>
      <c r="B407">
        <v>10</v>
      </c>
    </row>
    <row r="408" spans="1:2" x14ac:dyDescent="0.2">
      <c r="A408">
        <v>2.8481012658227799E-2</v>
      </c>
      <c r="B408">
        <v>10</v>
      </c>
    </row>
    <row r="409" spans="1:2" x14ac:dyDescent="0.2">
      <c r="A409">
        <v>3.60824742268041E-2</v>
      </c>
      <c r="B409">
        <v>10</v>
      </c>
    </row>
    <row r="410" spans="1:2" x14ac:dyDescent="0.2">
      <c r="A410">
        <v>2.6004728132387699E-2</v>
      </c>
      <c r="B410">
        <v>10</v>
      </c>
    </row>
    <row r="411" spans="1:2" x14ac:dyDescent="0.2">
      <c r="A411">
        <v>6.23441396508728E-2</v>
      </c>
      <c r="B411">
        <v>10</v>
      </c>
    </row>
    <row r="412" spans="1:2" x14ac:dyDescent="0.2">
      <c r="A412">
        <v>2.5114155251141499E-2</v>
      </c>
      <c r="B412">
        <v>10</v>
      </c>
    </row>
    <row r="413" spans="1:2" x14ac:dyDescent="0.2">
      <c r="A413">
        <v>3.5911602209944701E-2</v>
      </c>
      <c r="B413">
        <v>10</v>
      </c>
    </row>
    <row r="414" spans="1:2" x14ac:dyDescent="0.2">
      <c r="A414">
        <v>2.10280373831775E-2</v>
      </c>
      <c r="B414">
        <v>10</v>
      </c>
    </row>
    <row r="415" spans="1:2" x14ac:dyDescent="0.2">
      <c r="A415">
        <v>3.5377358490566002E-2</v>
      </c>
      <c r="B415">
        <v>10</v>
      </c>
    </row>
    <row r="416" spans="1:2" x14ac:dyDescent="0.2">
      <c r="A416">
        <v>1.6635859519408502E-2</v>
      </c>
      <c r="B416">
        <v>10</v>
      </c>
    </row>
    <row r="417" spans="1:2" x14ac:dyDescent="0.2">
      <c r="A417">
        <v>1.85185185185185E-2</v>
      </c>
      <c r="B417">
        <v>10</v>
      </c>
    </row>
    <row r="418" spans="1:2" x14ac:dyDescent="0.2">
      <c r="A418">
        <v>1.4999999999999999E-2</v>
      </c>
      <c r="B418">
        <v>10</v>
      </c>
    </row>
    <row r="419" spans="1:2" x14ac:dyDescent="0.2">
      <c r="A419">
        <v>6.5616797900262397E-2</v>
      </c>
      <c r="B419">
        <v>10</v>
      </c>
    </row>
    <row r="420" spans="1:2" x14ac:dyDescent="0.2">
      <c r="A420">
        <v>2.1943573667711599E-2</v>
      </c>
      <c r="B420">
        <v>10</v>
      </c>
    </row>
    <row r="421" spans="1:2" x14ac:dyDescent="0.2">
      <c r="A421">
        <v>3.1400966183574797E-2</v>
      </c>
      <c r="B421">
        <v>10</v>
      </c>
    </row>
    <row r="422" spans="1:2" x14ac:dyDescent="0.2">
      <c r="A422">
        <v>6.3670411985018702E-2</v>
      </c>
      <c r="B422">
        <v>10</v>
      </c>
    </row>
    <row r="423" spans="1:2" x14ac:dyDescent="0.2">
      <c r="A423">
        <v>2.4038461538461502E-2</v>
      </c>
      <c r="B423">
        <v>10</v>
      </c>
    </row>
    <row r="424" spans="1:2" x14ac:dyDescent="0.2">
      <c r="A424">
        <v>3.6319612590799001E-2</v>
      </c>
      <c r="B424">
        <v>10</v>
      </c>
    </row>
    <row r="425" spans="1:2" x14ac:dyDescent="0.2">
      <c r="A425">
        <v>1.32450331125827E-2</v>
      </c>
      <c r="B425">
        <v>10</v>
      </c>
    </row>
    <row r="426" spans="1:2" x14ac:dyDescent="0.2">
      <c r="A426">
        <v>2.75E-2</v>
      </c>
      <c r="B426">
        <v>10</v>
      </c>
    </row>
    <row r="427" spans="1:2" x14ac:dyDescent="0.2">
      <c r="A427">
        <v>2.2222222222222199E-2</v>
      </c>
      <c r="B427">
        <v>10</v>
      </c>
    </row>
    <row r="428" spans="1:2" x14ac:dyDescent="0.2">
      <c r="A428">
        <v>3.8986354775828402E-2</v>
      </c>
      <c r="B428">
        <v>10</v>
      </c>
    </row>
    <row r="429" spans="1:2" x14ac:dyDescent="0.2">
      <c r="A429">
        <v>6.4516129032257993E-2</v>
      </c>
      <c r="B429">
        <v>10</v>
      </c>
    </row>
    <row r="430" spans="1:2" x14ac:dyDescent="0.2">
      <c r="A430">
        <v>3.2323232323232302E-2</v>
      </c>
      <c r="B430">
        <v>10</v>
      </c>
    </row>
    <row r="431" spans="1:2" x14ac:dyDescent="0.2">
      <c r="A431">
        <v>1.44230769230769E-2</v>
      </c>
      <c r="B431">
        <v>10</v>
      </c>
    </row>
    <row r="432" spans="1:2" x14ac:dyDescent="0.2">
      <c r="A432">
        <v>4.7468354430379701E-2</v>
      </c>
      <c r="B432">
        <v>10</v>
      </c>
    </row>
    <row r="433" spans="1:2" x14ac:dyDescent="0.2">
      <c r="A433">
        <v>4.6610169491525397E-2</v>
      </c>
      <c r="B433">
        <v>10</v>
      </c>
    </row>
    <row r="434" spans="1:2" x14ac:dyDescent="0.2">
      <c r="A434">
        <v>6.4377682403433398E-3</v>
      </c>
      <c r="B434">
        <v>10</v>
      </c>
    </row>
    <row r="435" spans="1:2" x14ac:dyDescent="0.2">
      <c r="A435">
        <v>2.6190476190476101E-2</v>
      </c>
      <c r="B435">
        <v>10</v>
      </c>
    </row>
    <row r="436" spans="1:2" x14ac:dyDescent="0.2">
      <c r="A436">
        <v>1.6513761467889899E-2</v>
      </c>
      <c r="B436">
        <v>10</v>
      </c>
    </row>
    <row r="437" spans="1:2" x14ac:dyDescent="0.2">
      <c r="A437">
        <v>5.0119331742243402E-2</v>
      </c>
      <c r="B437">
        <v>10</v>
      </c>
    </row>
    <row r="438" spans="1:2" x14ac:dyDescent="0.2">
      <c r="A438">
        <v>5.60538116591928E-2</v>
      </c>
      <c r="B438">
        <v>10</v>
      </c>
    </row>
    <row r="439" spans="1:2" x14ac:dyDescent="0.2">
      <c r="A439">
        <v>1.5625E-2</v>
      </c>
      <c r="B439">
        <v>10</v>
      </c>
    </row>
    <row r="440" spans="1:2" x14ac:dyDescent="0.2">
      <c r="A440">
        <v>1.6666666666666601E-2</v>
      </c>
      <c r="B440">
        <v>10</v>
      </c>
    </row>
    <row r="441" spans="1:2" x14ac:dyDescent="0.2">
      <c r="A441">
        <v>2.7906976744186001E-2</v>
      </c>
      <c r="B441">
        <v>10</v>
      </c>
    </row>
    <row r="442" spans="1:2" x14ac:dyDescent="0.2">
      <c r="A442">
        <v>2.54545454545454E-2</v>
      </c>
      <c r="B442">
        <v>10</v>
      </c>
    </row>
    <row r="443" spans="1:2" x14ac:dyDescent="0.2">
      <c r="A443">
        <v>1.6949152542372801E-2</v>
      </c>
      <c r="B443">
        <v>10</v>
      </c>
    </row>
    <row r="444" spans="1:2" x14ac:dyDescent="0.2">
      <c r="A444">
        <v>2.5125628140703501E-2</v>
      </c>
      <c r="B444">
        <v>10</v>
      </c>
    </row>
    <row r="445" spans="1:2" x14ac:dyDescent="0.2">
      <c r="A445">
        <v>2.9649595687331502E-2</v>
      </c>
      <c r="B445">
        <v>10</v>
      </c>
    </row>
    <row r="446" spans="1:2" x14ac:dyDescent="0.2">
      <c r="A446">
        <v>1.8987341772151899E-2</v>
      </c>
      <c r="B446">
        <v>10</v>
      </c>
    </row>
    <row r="447" spans="1:2" x14ac:dyDescent="0.2">
      <c r="A447">
        <v>2.7559055118110201E-2</v>
      </c>
      <c r="B447">
        <v>10</v>
      </c>
    </row>
    <row r="448" spans="1:2" x14ac:dyDescent="0.2">
      <c r="A448">
        <v>2.5590551181102299E-2</v>
      </c>
      <c r="B448">
        <v>10</v>
      </c>
    </row>
    <row r="449" spans="1:2" x14ac:dyDescent="0.2">
      <c r="A449">
        <v>6.5743944636678195E-2</v>
      </c>
      <c r="B449">
        <v>10</v>
      </c>
    </row>
    <row r="450" spans="1:2" x14ac:dyDescent="0.2">
      <c r="A450">
        <v>5.8823529411764698E-2</v>
      </c>
      <c r="B450">
        <v>10</v>
      </c>
    </row>
    <row r="451" spans="1:2" x14ac:dyDescent="0.2">
      <c r="A451">
        <v>1.4492753623188401E-2</v>
      </c>
      <c r="B451">
        <v>10</v>
      </c>
    </row>
    <row r="452" spans="1:2" x14ac:dyDescent="0.2">
      <c r="A452">
        <v>4.1942604856512099E-2</v>
      </c>
      <c r="B452">
        <v>10</v>
      </c>
    </row>
    <row r="453" spans="1:2" x14ac:dyDescent="0.2">
      <c r="A453">
        <v>1.11731843575419E-2</v>
      </c>
      <c r="B453">
        <v>10</v>
      </c>
    </row>
    <row r="454" spans="1:2" x14ac:dyDescent="0.2">
      <c r="A454">
        <v>3.5532994923857801E-2</v>
      </c>
      <c r="B454">
        <v>10</v>
      </c>
    </row>
    <row r="455" spans="1:2" x14ac:dyDescent="0.2">
      <c r="A455">
        <v>1.91489361702127E-2</v>
      </c>
      <c r="B455">
        <v>10</v>
      </c>
    </row>
    <row r="456" spans="1:2" x14ac:dyDescent="0.2">
      <c r="A456">
        <v>5.9523809523809503E-3</v>
      </c>
      <c r="B456">
        <v>10</v>
      </c>
    </row>
    <row r="457" spans="1:2" x14ac:dyDescent="0.2">
      <c r="A457">
        <v>1.8867924528301799E-2</v>
      </c>
      <c r="B457">
        <v>10</v>
      </c>
    </row>
    <row r="458" spans="1:2" x14ac:dyDescent="0.2">
      <c r="A458">
        <v>2.4590163934426201E-2</v>
      </c>
      <c r="B458">
        <v>10</v>
      </c>
    </row>
    <row r="459" spans="1:2" x14ac:dyDescent="0.2">
      <c r="A459">
        <v>2.60223048327137E-2</v>
      </c>
      <c r="B459">
        <v>10</v>
      </c>
    </row>
    <row r="460" spans="1:2" x14ac:dyDescent="0.2">
      <c r="A460">
        <v>1.55555555555555E-2</v>
      </c>
      <c r="B460">
        <v>10</v>
      </c>
    </row>
    <row r="461" spans="1:2" x14ac:dyDescent="0.2">
      <c r="A461">
        <v>0.116550116550116</v>
      </c>
      <c r="B461">
        <v>10</v>
      </c>
    </row>
    <row r="462" spans="1:2" x14ac:dyDescent="0.2">
      <c r="A462">
        <v>5.23560209424083E-2</v>
      </c>
      <c r="B462">
        <v>10</v>
      </c>
    </row>
    <row r="463" spans="1:2" x14ac:dyDescent="0.2">
      <c r="A463">
        <v>4.1666666666666602E-2</v>
      </c>
      <c r="B463">
        <v>10</v>
      </c>
    </row>
    <row r="464" spans="1:2" x14ac:dyDescent="0.2">
      <c r="A464">
        <v>1.4742014742014699E-2</v>
      </c>
      <c r="B464">
        <v>10</v>
      </c>
    </row>
    <row r="465" spans="1:2" x14ac:dyDescent="0.2">
      <c r="A465">
        <v>2.0057306590257801E-2</v>
      </c>
      <c r="B465">
        <v>10</v>
      </c>
    </row>
    <row r="466" spans="1:2" x14ac:dyDescent="0.2">
      <c r="A466">
        <v>2.1080368906455801E-2</v>
      </c>
      <c r="B466">
        <v>10</v>
      </c>
    </row>
    <row r="467" spans="1:2" x14ac:dyDescent="0.2">
      <c r="A467">
        <v>4.4009779951100197E-2</v>
      </c>
      <c r="B467">
        <v>10</v>
      </c>
    </row>
    <row r="468" spans="1:2" x14ac:dyDescent="0.2">
      <c r="A468">
        <v>3.4816247582205001E-2</v>
      </c>
      <c r="B468">
        <v>10</v>
      </c>
    </row>
    <row r="469" spans="1:2" x14ac:dyDescent="0.2">
      <c r="A469">
        <v>4.8780487804878002E-2</v>
      </c>
      <c r="B469">
        <v>10</v>
      </c>
    </row>
    <row r="470" spans="1:2" x14ac:dyDescent="0.2">
      <c r="A470">
        <v>2.90697674418604E-3</v>
      </c>
      <c r="B470">
        <v>10</v>
      </c>
    </row>
    <row r="471" spans="1:2" x14ac:dyDescent="0.2">
      <c r="A471">
        <v>1.40280561122244E-2</v>
      </c>
      <c r="B471">
        <v>10</v>
      </c>
    </row>
    <row r="472" spans="1:2" x14ac:dyDescent="0.2">
      <c r="A472">
        <v>1.7369727047146399E-2</v>
      </c>
      <c r="B472">
        <v>10</v>
      </c>
    </row>
    <row r="473" spans="1:2" x14ac:dyDescent="0.2">
      <c r="A473">
        <v>5.0228310502283102E-2</v>
      </c>
      <c r="B473">
        <v>10</v>
      </c>
    </row>
    <row r="474" spans="1:2" x14ac:dyDescent="0.2">
      <c r="A474">
        <v>3.0837004405286299E-2</v>
      </c>
      <c r="B474">
        <v>10</v>
      </c>
    </row>
    <row r="475" spans="1:2" x14ac:dyDescent="0.2">
      <c r="A475">
        <v>5.2505966587112103E-2</v>
      </c>
      <c r="B475">
        <v>9</v>
      </c>
    </row>
    <row r="476" spans="1:2" x14ac:dyDescent="0.2">
      <c r="A476">
        <v>2.2624434389140202E-2</v>
      </c>
      <c r="B476">
        <v>9</v>
      </c>
    </row>
    <row r="477" spans="1:2" x14ac:dyDescent="0.2">
      <c r="A477">
        <v>3.18725099601593E-2</v>
      </c>
      <c r="B477">
        <v>9</v>
      </c>
    </row>
    <row r="478" spans="1:2" x14ac:dyDescent="0.2">
      <c r="A478">
        <v>2.2222222222222199E-2</v>
      </c>
      <c r="B478">
        <v>9</v>
      </c>
    </row>
    <row r="479" spans="1:2" x14ac:dyDescent="0.2">
      <c r="A479">
        <v>3.3333333333333298E-2</v>
      </c>
      <c r="B479">
        <v>9</v>
      </c>
    </row>
    <row r="480" spans="1:2" x14ac:dyDescent="0.2">
      <c r="A480">
        <v>3.7735849056603703E-2</v>
      </c>
      <c r="B480">
        <v>9</v>
      </c>
    </row>
    <row r="481" spans="1:2" x14ac:dyDescent="0.2">
      <c r="A481">
        <v>7.2639225181597997E-3</v>
      </c>
      <c r="B481">
        <v>9</v>
      </c>
    </row>
    <row r="482" spans="1:2" x14ac:dyDescent="0.2">
      <c r="A482">
        <v>2.80210157618213E-2</v>
      </c>
      <c r="B482">
        <v>9</v>
      </c>
    </row>
    <row r="483" spans="1:2" x14ac:dyDescent="0.2">
      <c r="A483">
        <v>3.4364261168384799E-2</v>
      </c>
      <c r="B483">
        <v>9</v>
      </c>
    </row>
    <row r="484" spans="1:2" x14ac:dyDescent="0.2">
      <c r="A484">
        <v>2.6570048309178699E-2</v>
      </c>
      <c r="B484">
        <v>9</v>
      </c>
    </row>
    <row r="485" spans="1:2" x14ac:dyDescent="0.2">
      <c r="A485">
        <v>3.2345013477088902E-2</v>
      </c>
      <c r="B485">
        <v>9</v>
      </c>
    </row>
    <row r="486" spans="1:2" x14ac:dyDescent="0.2">
      <c r="A486">
        <v>3.0769230769230702E-2</v>
      </c>
      <c r="B486">
        <v>9</v>
      </c>
    </row>
    <row r="487" spans="1:2" x14ac:dyDescent="0.2">
      <c r="A487">
        <v>2.49433106575963E-2</v>
      </c>
      <c r="B487">
        <v>9</v>
      </c>
    </row>
    <row r="488" spans="1:2" x14ac:dyDescent="0.2">
      <c r="A488">
        <v>7.6530612244897897E-3</v>
      </c>
      <c r="B488">
        <v>9</v>
      </c>
    </row>
    <row r="489" spans="1:2" x14ac:dyDescent="0.2">
      <c r="A489">
        <v>1.11731843575419E-2</v>
      </c>
      <c r="B489">
        <v>9</v>
      </c>
    </row>
    <row r="490" spans="1:2" x14ac:dyDescent="0.2">
      <c r="A490">
        <v>2.9339853300733399E-2</v>
      </c>
      <c r="B490">
        <v>9</v>
      </c>
    </row>
    <row r="491" spans="1:2" x14ac:dyDescent="0.2">
      <c r="A491">
        <v>3.7401574803149602E-2</v>
      </c>
      <c r="B491">
        <v>9</v>
      </c>
    </row>
    <row r="492" spans="1:2" x14ac:dyDescent="0.2">
      <c r="A492">
        <v>1.50093808630394E-2</v>
      </c>
      <c r="B492">
        <v>9</v>
      </c>
    </row>
    <row r="493" spans="1:2" x14ac:dyDescent="0.2">
      <c r="A493">
        <v>0</v>
      </c>
      <c r="B493">
        <v>9</v>
      </c>
    </row>
    <row r="494" spans="1:2" x14ac:dyDescent="0.2">
      <c r="A494">
        <v>9.8522167487684695E-3</v>
      </c>
      <c r="B494">
        <v>9</v>
      </c>
    </row>
    <row r="495" spans="1:2" x14ac:dyDescent="0.2">
      <c r="A495">
        <v>3.6900369003690002E-2</v>
      </c>
      <c r="B495">
        <v>9</v>
      </c>
    </row>
    <row r="496" spans="1:2" x14ac:dyDescent="0.2">
      <c r="A496">
        <v>4.72222222222222E-2</v>
      </c>
      <c r="B496">
        <v>9</v>
      </c>
    </row>
    <row r="497" spans="1:2" x14ac:dyDescent="0.2">
      <c r="A497">
        <v>2.7210884353741398E-2</v>
      </c>
      <c r="B497">
        <v>9</v>
      </c>
    </row>
    <row r="498" spans="1:2" x14ac:dyDescent="0.2">
      <c r="A498">
        <v>5.5555555555555497E-2</v>
      </c>
      <c r="B498">
        <v>9</v>
      </c>
    </row>
    <row r="499" spans="1:2" x14ac:dyDescent="0.2">
      <c r="A499">
        <v>8.1799591002044997E-3</v>
      </c>
      <c r="B499">
        <v>9</v>
      </c>
    </row>
    <row r="500" spans="1:2" x14ac:dyDescent="0.2">
      <c r="A500">
        <v>6.0267857142857102E-2</v>
      </c>
      <c r="B500">
        <v>9</v>
      </c>
    </row>
    <row r="501" spans="1:2" x14ac:dyDescent="0.2">
      <c r="A501">
        <v>6.5340909090909005E-2</v>
      </c>
      <c r="B501">
        <v>9</v>
      </c>
    </row>
    <row r="502" spans="1:2" x14ac:dyDescent="0.2">
      <c r="A502">
        <v>9.1644204851751995E-2</v>
      </c>
      <c r="B502">
        <v>9</v>
      </c>
    </row>
    <row r="503" spans="1:2" x14ac:dyDescent="0.2">
      <c r="A503">
        <v>4.9217002237136397E-2</v>
      </c>
      <c r="B503">
        <v>9</v>
      </c>
    </row>
    <row r="504" spans="1:2" x14ac:dyDescent="0.2">
      <c r="A504">
        <v>1.7031630170316302E-2</v>
      </c>
      <c r="B504">
        <v>9</v>
      </c>
    </row>
    <row r="505" spans="1:2" x14ac:dyDescent="0.2">
      <c r="A505">
        <v>2.0253164556962001E-2</v>
      </c>
      <c r="B505">
        <v>9</v>
      </c>
    </row>
    <row r="506" spans="1:2" x14ac:dyDescent="0.2">
      <c r="A506">
        <v>2.6525198938991999E-2</v>
      </c>
      <c r="B506">
        <v>9</v>
      </c>
    </row>
    <row r="507" spans="1:2" x14ac:dyDescent="0.2">
      <c r="A507">
        <v>2.3255813953488299E-2</v>
      </c>
      <c r="B507">
        <v>9</v>
      </c>
    </row>
    <row r="508" spans="1:2" x14ac:dyDescent="0.2">
      <c r="A508">
        <v>9.1533180778032002E-3</v>
      </c>
      <c r="B508">
        <v>9</v>
      </c>
    </row>
    <row r="509" spans="1:2" x14ac:dyDescent="0.2">
      <c r="A509">
        <v>2.2099447513812098E-2</v>
      </c>
      <c r="B509">
        <v>9</v>
      </c>
    </row>
    <row r="510" spans="1:2" x14ac:dyDescent="0.2">
      <c r="A510">
        <v>2.4282560706401699E-2</v>
      </c>
      <c r="B510">
        <v>9</v>
      </c>
    </row>
    <row r="511" spans="1:2" x14ac:dyDescent="0.2">
      <c r="A511">
        <v>2.8037383177569999E-2</v>
      </c>
      <c r="B511">
        <v>9</v>
      </c>
    </row>
    <row r="512" spans="1:2" x14ac:dyDescent="0.2">
      <c r="A512">
        <v>1.8264840182648401E-2</v>
      </c>
      <c r="B512">
        <v>9</v>
      </c>
    </row>
    <row r="513" spans="1:2" x14ac:dyDescent="0.2">
      <c r="A513">
        <v>4.8780487804878002E-2</v>
      </c>
      <c r="B513">
        <v>9</v>
      </c>
    </row>
    <row r="514" spans="1:2" x14ac:dyDescent="0.2">
      <c r="A514">
        <v>1.3921113689095099E-2</v>
      </c>
      <c r="B514">
        <v>9</v>
      </c>
    </row>
    <row r="515" spans="1:2" x14ac:dyDescent="0.2">
      <c r="A515">
        <v>2.89256198347107E-2</v>
      </c>
      <c r="B515">
        <v>9</v>
      </c>
    </row>
    <row r="516" spans="1:2" x14ac:dyDescent="0.2">
      <c r="A516">
        <v>5.3571428571428499E-2</v>
      </c>
      <c r="B516">
        <v>9</v>
      </c>
    </row>
    <row r="517" spans="1:2" x14ac:dyDescent="0.2">
      <c r="A517">
        <v>1.07913669064748E-2</v>
      </c>
      <c r="B517">
        <v>9</v>
      </c>
    </row>
    <row r="518" spans="1:2" x14ac:dyDescent="0.2">
      <c r="A518">
        <v>1.7199017199017199E-2</v>
      </c>
      <c r="B518">
        <v>9</v>
      </c>
    </row>
    <row r="519" spans="1:2" x14ac:dyDescent="0.2">
      <c r="A519">
        <v>2.3255813953488299E-2</v>
      </c>
      <c r="B519">
        <v>9</v>
      </c>
    </row>
    <row r="520" spans="1:2" x14ac:dyDescent="0.2">
      <c r="A520">
        <v>4.72972972972973E-2</v>
      </c>
      <c r="B520">
        <v>9</v>
      </c>
    </row>
    <row r="521" spans="1:2" x14ac:dyDescent="0.2">
      <c r="A521">
        <v>2.7638190954773802E-2</v>
      </c>
      <c r="B521">
        <v>9</v>
      </c>
    </row>
    <row r="522" spans="1:2" x14ac:dyDescent="0.2">
      <c r="A522">
        <v>3.3766233766233701E-2</v>
      </c>
      <c r="B522">
        <v>9</v>
      </c>
    </row>
    <row r="523" spans="1:2" x14ac:dyDescent="0.2">
      <c r="A523">
        <v>1.9138755980861202E-2</v>
      </c>
      <c r="B523">
        <v>9</v>
      </c>
    </row>
    <row r="524" spans="1:2" x14ac:dyDescent="0.2">
      <c r="A524">
        <v>6.6523605150214493E-2</v>
      </c>
      <c r="B524">
        <v>9</v>
      </c>
    </row>
    <row r="525" spans="1:2" x14ac:dyDescent="0.2">
      <c r="A525">
        <v>3.3802816901408399E-2</v>
      </c>
      <c r="B525">
        <v>9</v>
      </c>
    </row>
    <row r="526" spans="1:2" x14ac:dyDescent="0.2">
      <c r="A526">
        <v>5.1039697542533E-2</v>
      </c>
      <c r="B526">
        <v>9</v>
      </c>
    </row>
    <row r="527" spans="1:2" x14ac:dyDescent="0.2">
      <c r="A527">
        <v>1.19402985074626E-2</v>
      </c>
      <c r="B527">
        <v>9</v>
      </c>
    </row>
    <row r="528" spans="1:2" x14ac:dyDescent="0.2">
      <c r="A528">
        <v>6.5326633165829096E-2</v>
      </c>
      <c r="B528">
        <v>9</v>
      </c>
    </row>
    <row r="529" spans="1:2" x14ac:dyDescent="0.2">
      <c r="A529">
        <v>1.41643059490084E-2</v>
      </c>
      <c r="B529">
        <v>9</v>
      </c>
    </row>
    <row r="530" spans="1:2" x14ac:dyDescent="0.2">
      <c r="A530">
        <v>3.8888888888888799E-2</v>
      </c>
      <c r="B530">
        <v>9</v>
      </c>
    </row>
    <row r="531" spans="1:2" x14ac:dyDescent="0.2">
      <c r="A531">
        <v>1.86219739292365E-2</v>
      </c>
      <c r="B531">
        <v>9</v>
      </c>
    </row>
    <row r="532" spans="1:2" x14ac:dyDescent="0.2">
      <c r="A532">
        <v>1.6348773841961799E-2</v>
      </c>
      <c r="B532">
        <v>9</v>
      </c>
    </row>
    <row r="533" spans="1:2" x14ac:dyDescent="0.2">
      <c r="A533">
        <v>2.03562340966921E-2</v>
      </c>
      <c r="B533">
        <v>9</v>
      </c>
    </row>
    <row r="534" spans="1:2" x14ac:dyDescent="0.2">
      <c r="A534">
        <v>3.4391534391534299E-2</v>
      </c>
      <c r="B534">
        <v>9</v>
      </c>
    </row>
    <row r="535" spans="1:2" x14ac:dyDescent="0.2">
      <c r="A535">
        <v>5.2325581395348798E-2</v>
      </c>
      <c r="B535">
        <v>9</v>
      </c>
    </row>
    <row r="536" spans="1:2" x14ac:dyDescent="0.2">
      <c r="A536">
        <v>3.7463976945244899E-2</v>
      </c>
      <c r="B536">
        <v>9</v>
      </c>
    </row>
    <row r="537" spans="1:2" x14ac:dyDescent="0.2">
      <c r="A537">
        <v>2.6315789473684199E-2</v>
      </c>
      <c r="B537">
        <v>9</v>
      </c>
    </row>
    <row r="538" spans="1:2" x14ac:dyDescent="0.2">
      <c r="A538">
        <v>3.0555555555555499E-2</v>
      </c>
      <c r="B538">
        <v>9</v>
      </c>
    </row>
    <row r="539" spans="1:2" x14ac:dyDescent="0.2">
      <c r="A539">
        <v>8.1920903954802199E-2</v>
      </c>
      <c r="B539">
        <v>9</v>
      </c>
    </row>
    <row r="540" spans="1:2" x14ac:dyDescent="0.2">
      <c r="A540">
        <v>2.1077283372365301E-2</v>
      </c>
      <c r="B540">
        <v>9</v>
      </c>
    </row>
    <row r="541" spans="1:2" x14ac:dyDescent="0.2">
      <c r="A541">
        <v>9.7719869706840295E-3</v>
      </c>
      <c r="B541">
        <v>9</v>
      </c>
    </row>
    <row r="542" spans="1:2" x14ac:dyDescent="0.2">
      <c r="A542">
        <v>2.7956989247311801E-2</v>
      </c>
      <c r="B542">
        <v>9</v>
      </c>
    </row>
    <row r="543" spans="1:2" x14ac:dyDescent="0.2">
      <c r="A543">
        <v>3.4285714285714197E-2</v>
      </c>
      <c r="B543">
        <v>9</v>
      </c>
    </row>
    <row r="544" spans="1:2" x14ac:dyDescent="0.2">
      <c r="A544">
        <v>3.06122448979591E-2</v>
      </c>
      <c r="B544">
        <v>9</v>
      </c>
    </row>
    <row r="545" spans="1:2" x14ac:dyDescent="0.2">
      <c r="A545">
        <v>3.3596837944663997E-2</v>
      </c>
      <c r="B545">
        <v>9</v>
      </c>
    </row>
    <row r="546" spans="1:2" x14ac:dyDescent="0.2">
      <c r="A546">
        <v>3.0172413793103401E-2</v>
      </c>
      <c r="B546">
        <v>9</v>
      </c>
    </row>
    <row r="547" spans="1:2" x14ac:dyDescent="0.2">
      <c r="A547">
        <v>2.2779043280182199E-2</v>
      </c>
      <c r="B547">
        <v>9</v>
      </c>
    </row>
    <row r="548" spans="1:2" x14ac:dyDescent="0.2">
      <c r="A548">
        <v>1.29198966408268E-2</v>
      </c>
      <c r="B548">
        <v>9</v>
      </c>
    </row>
    <row r="549" spans="1:2" x14ac:dyDescent="0.2">
      <c r="A549">
        <v>3.3412887828162201E-2</v>
      </c>
      <c r="B549">
        <v>9</v>
      </c>
    </row>
    <row r="550" spans="1:2" x14ac:dyDescent="0.2">
      <c r="A550">
        <v>1.9370460048426099E-2</v>
      </c>
      <c r="B550">
        <v>9</v>
      </c>
    </row>
    <row r="551" spans="1:2" x14ac:dyDescent="0.2">
      <c r="A551">
        <v>1.8181818181818101E-2</v>
      </c>
      <c r="B551">
        <v>9</v>
      </c>
    </row>
    <row r="552" spans="1:2" x14ac:dyDescent="0.2">
      <c r="A552">
        <v>1.79640718562874E-2</v>
      </c>
      <c r="B552">
        <v>9</v>
      </c>
    </row>
    <row r="553" spans="1:2" x14ac:dyDescent="0.2">
      <c r="A553">
        <v>4.2895442359249303E-2</v>
      </c>
      <c r="B553">
        <v>9</v>
      </c>
    </row>
    <row r="554" spans="1:2" x14ac:dyDescent="0.2">
      <c r="A554">
        <v>3.4707158351409903E-2</v>
      </c>
      <c r="B554">
        <v>9</v>
      </c>
    </row>
    <row r="555" spans="1:2" x14ac:dyDescent="0.2">
      <c r="A555">
        <v>6.9230769230769207E-2</v>
      </c>
      <c r="B555">
        <v>9</v>
      </c>
    </row>
    <row r="556" spans="1:2" x14ac:dyDescent="0.2">
      <c r="A556">
        <v>2.2332506203473899E-2</v>
      </c>
      <c r="B556">
        <v>9</v>
      </c>
    </row>
    <row r="557" spans="1:2" x14ac:dyDescent="0.2">
      <c r="A557">
        <v>2.8169014084507001E-2</v>
      </c>
      <c r="B557">
        <v>9</v>
      </c>
    </row>
    <row r="558" spans="1:2" x14ac:dyDescent="0.2">
      <c r="A558">
        <v>8.8122605363984599E-2</v>
      </c>
      <c r="B558">
        <v>9</v>
      </c>
    </row>
    <row r="559" spans="1:2" x14ac:dyDescent="0.2">
      <c r="A559">
        <v>3.1476997578692399E-2</v>
      </c>
      <c r="B559">
        <v>9</v>
      </c>
    </row>
    <row r="560" spans="1:2" x14ac:dyDescent="0.2">
      <c r="A560">
        <v>6.3291139240506306E-2</v>
      </c>
      <c r="B560">
        <v>9</v>
      </c>
    </row>
    <row r="561" spans="1:2" x14ac:dyDescent="0.2">
      <c r="A561">
        <v>1.39103554868624E-2</v>
      </c>
      <c r="B561">
        <v>9</v>
      </c>
    </row>
    <row r="562" spans="1:2" x14ac:dyDescent="0.2">
      <c r="A562">
        <v>4.9261083743842296E-3</v>
      </c>
      <c r="B562">
        <v>9</v>
      </c>
    </row>
    <row r="563" spans="1:2" x14ac:dyDescent="0.2">
      <c r="A563">
        <v>4.2763157894736802E-2</v>
      </c>
      <c r="B563">
        <v>9</v>
      </c>
    </row>
    <row r="564" spans="1:2" x14ac:dyDescent="0.2">
      <c r="A564">
        <v>3.5128805620608897E-2</v>
      </c>
      <c r="B564">
        <v>9</v>
      </c>
    </row>
    <row r="565" spans="1:2" x14ac:dyDescent="0.2">
      <c r="A565">
        <v>1.4534883720930199E-2</v>
      </c>
      <c r="B565">
        <v>9</v>
      </c>
    </row>
    <row r="566" spans="1:2" x14ac:dyDescent="0.2">
      <c r="A566">
        <v>3.4574468085106301E-2</v>
      </c>
      <c r="B566">
        <v>9</v>
      </c>
    </row>
    <row r="567" spans="1:2" x14ac:dyDescent="0.2">
      <c r="A567">
        <v>3.6480686695278902E-2</v>
      </c>
      <c r="B567">
        <v>9</v>
      </c>
    </row>
    <row r="568" spans="1:2" x14ac:dyDescent="0.2">
      <c r="A568">
        <v>2.46575342465753E-2</v>
      </c>
      <c r="B568">
        <v>9</v>
      </c>
    </row>
    <row r="569" spans="1:2" x14ac:dyDescent="0.2">
      <c r="A569">
        <v>0.05</v>
      </c>
      <c r="B569">
        <v>9</v>
      </c>
    </row>
    <row r="570" spans="1:2" x14ac:dyDescent="0.2">
      <c r="A570">
        <v>1.63934426229508E-2</v>
      </c>
      <c r="B570">
        <v>9</v>
      </c>
    </row>
    <row r="571" spans="1:2" x14ac:dyDescent="0.2">
      <c r="A571">
        <v>1.51515151515151E-2</v>
      </c>
      <c r="B571">
        <v>9</v>
      </c>
    </row>
    <row r="572" spans="1:2" x14ac:dyDescent="0.2">
      <c r="A572">
        <v>1.9950124688279301E-2</v>
      </c>
      <c r="B572">
        <v>9</v>
      </c>
    </row>
    <row r="573" spans="1:2" x14ac:dyDescent="0.2">
      <c r="A573">
        <v>4.2622950819672101E-2</v>
      </c>
      <c r="B573">
        <v>9</v>
      </c>
    </row>
    <row r="574" spans="1:2" x14ac:dyDescent="0.2">
      <c r="A574">
        <v>1.5981735159817299E-2</v>
      </c>
      <c r="B574">
        <v>9</v>
      </c>
    </row>
    <row r="575" spans="1:2" x14ac:dyDescent="0.2">
      <c r="A575">
        <v>4.2288557213930301E-2</v>
      </c>
      <c r="B575">
        <v>9</v>
      </c>
    </row>
    <row r="576" spans="1:2" x14ac:dyDescent="0.2">
      <c r="A576">
        <v>3.11004784688995E-2</v>
      </c>
      <c r="B576">
        <v>9</v>
      </c>
    </row>
    <row r="577" spans="1:2" x14ac:dyDescent="0.2">
      <c r="A577">
        <v>2.08816705336426E-2</v>
      </c>
      <c r="B577">
        <v>9</v>
      </c>
    </row>
    <row r="578" spans="1:2" x14ac:dyDescent="0.2">
      <c r="A578">
        <v>3.125E-2</v>
      </c>
      <c r="B578">
        <v>9</v>
      </c>
    </row>
    <row r="579" spans="1:2" x14ac:dyDescent="0.2">
      <c r="A579">
        <v>4.9019607843137199E-2</v>
      </c>
      <c r="B579">
        <v>9</v>
      </c>
    </row>
    <row r="580" spans="1:2" x14ac:dyDescent="0.2">
      <c r="A580">
        <v>3.55555555555555E-2</v>
      </c>
      <c r="B580">
        <v>9</v>
      </c>
    </row>
    <row r="581" spans="1:2" x14ac:dyDescent="0.2">
      <c r="A581">
        <v>1.6317016317016299E-2</v>
      </c>
      <c r="B581">
        <v>9</v>
      </c>
    </row>
    <row r="582" spans="1:2" x14ac:dyDescent="0.2">
      <c r="A582">
        <v>3.5532994923857801E-2</v>
      </c>
      <c r="B582">
        <v>9</v>
      </c>
    </row>
    <row r="583" spans="1:2" x14ac:dyDescent="0.2">
      <c r="A583">
        <v>4.2986425339366502E-2</v>
      </c>
      <c r="B583">
        <v>9</v>
      </c>
    </row>
    <row r="584" spans="1:2" x14ac:dyDescent="0.2">
      <c r="A584">
        <v>2.4523160762942701E-2</v>
      </c>
      <c r="B584">
        <v>9</v>
      </c>
    </row>
    <row r="585" spans="1:2" x14ac:dyDescent="0.2">
      <c r="A585">
        <v>3.05882352941176E-2</v>
      </c>
      <c r="B585">
        <v>9</v>
      </c>
    </row>
    <row r="586" spans="1:2" x14ac:dyDescent="0.2">
      <c r="A586">
        <v>3.0864197530864099E-2</v>
      </c>
      <c r="B586">
        <v>9</v>
      </c>
    </row>
    <row r="587" spans="1:2" x14ac:dyDescent="0.2">
      <c r="A587">
        <v>3.7220843672456497E-2</v>
      </c>
      <c r="B587">
        <v>9</v>
      </c>
    </row>
    <row r="588" spans="1:2" x14ac:dyDescent="0.2">
      <c r="A588">
        <v>5.5944055944055902E-2</v>
      </c>
      <c r="B588">
        <v>9</v>
      </c>
    </row>
    <row r="589" spans="1:2" x14ac:dyDescent="0.2">
      <c r="A589">
        <v>2.1917808219177999E-2</v>
      </c>
      <c r="B589">
        <v>9</v>
      </c>
    </row>
    <row r="590" spans="1:2" x14ac:dyDescent="0.2">
      <c r="A590">
        <v>2.1333333333333301E-2</v>
      </c>
      <c r="B590">
        <v>9</v>
      </c>
    </row>
    <row r="591" spans="1:2" x14ac:dyDescent="0.2">
      <c r="A591">
        <v>1.1111111111111099E-2</v>
      </c>
      <c r="B591">
        <v>9</v>
      </c>
    </row>
    <row r="592" spans="1:2" x14ac:dyDescent="0.2">
      <c r="A592">
        <v>2.8350515463917501E-2</v>
      </c>
      <c r="B592">
        <v>9</v>
      </c>
    </row>
    <row r="593" spans="1:2" x14ac:dyDescent="0.2">
      <c r="A593">
        <v>3.2178217821782103E-2</v>
      </c>
      <c r="B593">
        <v>9</v>
      </c>
    </row>
    <row r="594" spans="1:2" x14ac:dyDescent="0.2">
      <c r="A594">
        <v>1.2084592145015101E-2</v>
      </c>
      <c r="B594">
        <v>9</v>
      </c>
    </row>
    <row r="595" spans="1:2" x14ac:dyDescent="0.2">
      <c r="A595">
        <v>4.3701799485861101E-2</v>
      </c>
      <c r="B595">
        <v>9</v>
      </c>
    </row>
    <row r="596" spans="1:2" x14ac:dyDescent="0.2">
      <c r="A596">
        <v>2.55591054313099E-2</v>
      </c>
      <c r="B596">
        <v>9</v>
      </c>
    </row>
    <row r="597" spans="1:2" x14ac:dyDescent="0.2">
      <c r="A597">
        <v>2.1929824561403501E-2</v>
      </c>
      <c r="B597">
        <v>9</v>
      </c>
    </row>
    <row r="598" spans="1:2" x14ac:dyDescent="0.2">
      <c r="A598">
        <v>2.6865671641791E-2</v>
      </c>
      <c r="B598">
        <v>9</v>
      </c>
    </row>
    <row r="599" spans="1:2" x14ac:dyDescent="0.2">
      <c r="A599">
        <v>2.1874999999999999E-2</v>
      </c>
      <c r="B599">
        <v>9</v>
      </c>
    </row>
    <row r="600" spans="1:2" x14ac:dyDescent="0.2">
      <c r="A600">
        <v>7.9913606911446999E-2</v>
      </c>
      <c r="B600">
        <v>9</v>
      </c>
    </row>
    <row r="601" spans="1:2" x14ac:dyDescent="0.2">
      <c r="A601">
        <v>3.2786885245901599E-2</v>
      </c>
      <c r="B601">
        <v>9</v>
      </c>
    </row>
    <row r="602" spans="1:2" x14ac:dyDescent="0.2">
      <c r="A602">
        <v>2.89575289575289E-2</v>
      </c>
      <c r="B602">
        <v>9</v>
      </c>
    </row>
    <row r="603" spans="1:2" x14ac:dyDescent="0.2">
      <c r="A603">
        <v>1.8276762402088701E-2</v>
      </c>
      <c r="B603">
        <v>9</v>
      </c>
    </row>
    <row r="604" spans="1:2" x14ac:dyDescent="0.2">
      <c r="A604">
        <v>1.1049723756906001E-2</v>
      </c>
      <c r="B604">
        <v>9</v>
      </c>
    </row>
    <row r="605" spans="1:2" x14ac:dyDescent="0.2">
      <c r="A605">
        <v>3.8394415357766103E-2</v>
      </c>
      <c r="B605">
        <v>9</v>
      </c>
    </row>
    <row r="606" spans="1:2" x14ac:dyDescent="0.2">
      <c r="A606">
        <v>1.7857142857142801E-2</v>
      </c>
      <c r="B606">
        <v>9</v>
      </c>
    </row>
    <row r="607" spans="1:2" x14ac:dyDescent="0.2">
      <c r="A607">
        <v>3.9534883720930197E-2</v>
      </c>
      <c r="B607">
        <v>9</v>
      </c>
    </row>
    <row r="608" spans="1:2" x14ac:dyDescent="0.2">
      <c r="A608">
        <v>2.7253668763102701E-2</v>
      </c>
      <c r="B608">
        <v>9</v>
      </c>
    </row>
    <row r="609" spans="1:2" x14ac:dyDescent="0.2">
      <c r="A609">
        <v>7.1942446043165402E-3</v>
      </c>
      <c r="B609">
        <v>9</v>
      </c>
    </row>
    <row r="610" spans="1:2" x14ac:dyDescent="0.2">
      <c r="A610">
        <v>1.3452914798206201E-2</v>
      </c>
      <c r="B610">
        <v>9</v>
      </c>
    </row>
    <row r="611" spans="1:2" x14ac:dyDescent="0.2">
      <c r="A611">
        <v>8.6065573770491802E-2</v>
      </c>
      <c r="B611">
        <v>9</v>
      </c>
    </row>
    <row r="612" spans="1:2" x14ac:dyDescent="0.2">
      <c r="A612">
        <v>9.5465393794749408E-3</v>
      </c>
      <c r="B612">
        <v>9</v>
      </c>
    </row>
    <row r="613" spans="1:2" x14ac:dyDescent="0.2">
      <c r="A613">
        <v>6.79886685552408E-2</v>
      </c>
      <c r="B613">
        <v>9</v>
      </c>
    </row>
    <row r="614" spans="1:2" x14ac:dyDescent="0.2">
      <c r="A614">
        <v>5.2054794520547898E-2</v>
      </c>
      <c r="B614">
        <v>9</v>
      </c>
    </row>
    <row r="615" spans="1:2" x14ac:dyDescent="0.2">
      <c r="A615">
        <v>2.7522935779816501E-2</v>
      </c>
      <c r="B615">
        <v>9</v>
      </c>
    </row>
    <row r="616" spans="1:2" x14ac:dyDescent="0.2">
      <c r="A616">
        <v>3.0927835051546299E-2</v>
      </c>
      <c r="B616">
        <v>9</v>
      </c>
    </row>
    <row r="617" spans="1:2" x14ac:dyDescent="0.2">
      <c r="A617">
        <v>2.7303754266211601E-2</v>
      </c>
      <c r="B617">
        <v>9</v>
      </c>
    </row>
    <row r="618" spans="1:2" x14ac:dyDescent="0.2">
      <c r="A618">
        <v>1.54142581888246E-2</v>
      </c>
      <c r="B618">
        <v>9</v>
      </c>
    </row>
    <row r="619" spans="1:2" x14ac:dyDescent="0.2">
      <c r="A619">
        <v>2.8761061946902599E-2</v>
      </c>
      <c r="B619">
        <v>9</v>
      </c>
    </row>
    <row r="620" spans="1:2" x14ac:dyDescent="0.2">
      <c r="A620">
        <v>3.4482758620689599E-2</v>
      </c>
      <c r="B620">
        <v>9</v>
      </c>
    </row>
    <row r="621" spans="1:2" x14ac:dyDescent="0.2">
      <c r="A621">
        <v>2.6004728132387699E-2</v>
      </c>
      <c r="B621">
        <v>9</v>
      </c>
    </row>
    <row r="622" spans="1:2" x14ac:dyDescent="0.2">
      <c r="A622">
        <v>2.92682926829268E-2</v>
      </c>
      <c r="B622">
        <v>9</v>
      </c>
    </row>
    <row r="623" spans="1:2" x14ac:dyDescent="0.2">
      <c r="A623">
        <v>2.3809523809523801E-2</v>
      </c>
      <c r="B623">
        <v>9</v>
      </c>
    </row>
    <row r="624" spans="1:2" x14ac:dyDescent="0.2">
      <c r="A624">
        <v>0.107142857142857</v>
      </c>
      <c r="B624">
        <v>9</v>
      </c>
    </row>
    <row r="625" spans="1:2" x14ac:dyDescent="0.2">
      <c r="A625">
        <v>1.5748031496062902E-2</v>
      </c>
      <c r="B625">
        <v>9</v>
      </c>
    </row>
    <row r="626" spans="1:2" x14ac:dyDescent="0.2">
      <c r="A626">
        <v>1.8867924528301799E-2</v>
      </c>
      <c r="B626">
        <v>9</v>
      </c>
    </row>
    <row r="627" spans="1:2" x14ac:dyDescent="0.2">
      <c r="A627">
        <v>2.9154518950437299E-2</v>
      </c>
      <c r="B627">
        <v>9</v>
      </c>
    </row>
    <row r="628" spans="1:2" x14ac:dyDescent="0.2">
      <c r="A628">
        <v>3.4188034188034101E-2</v>
      </c>
      <c r="B628">
        <v>9</v>
      </c>
    </row>
    <row r="629" spans="1:2" x14ac:dyDescent="0.2">
      <c r="A629">
        <v>2.0833333333333301E-2</v>
      </c>
      <c r="B629">
        <v>9</v>
      </c>
    </row>
    <row r="630" spans="1:2" x14ac:dyDescent="0.2">
      <c r="A630">
        <v>2.83286118980169E-2</v>
      </c>
      <c r="B630">
        <v>9</v>
      </c>
    </row>
    <row r="631" spans="1:2" x14ac:dyDescent="0.2">
      <c r="A631">
        <v>2.6385224274406301E-3</v>
      </c>
      <c r="B631">
        <v>9</v>
      </c>
    </row>
    <row r="632" spans="1:2" x14ac:dyDescent="0.2">
      <c r="A632">
        <v>2.9473684210526301E-2</v>
      </c>
      <c r="B632">
        <v>9</v>
      </c>
    </row>
    <row r="633" spans="1:2" x14ac:dyDescent="0.2">
      <c r="A633">
        <v>2.6785714285714201E-2</v>
      </c>
      <c r="B633">
        <v>9</v>
      </c>
    </row>
    <row r="634" spans="1:2" x14ac:dyDescent="0.2">
      <c r="A634">
        <v>2.46575342465753E-2</v>
      </c>
      <c r="B634">
        <v>9</v>
      </c>
    </row>
    <row r="635" spans="1:2" x14ac:dyDescent="0.2">
      <c r="A635">
        <v>2.7210884353741398E-2</v>
      </c>
      <c r="B635">
        <v>9</v>
      </c>
    </row>
    <row r="636" spans="1:2" x14ac:dyDescent="0.2">
      <c r="A636">
        <v>4.3360433604336002E-2</v>
      </c>
      <c r="B636">
        <v>9</v>
      </c>
    </row>
    <row r="637" spans="1:2" x14ac:dyDescent="0.2">
      <c r="A637">
        <v>2.99251870324189E-2</v>
      </c>
      <c r="B637">
        <v>9</v>
      </c>
    </row>
    <row r="638" spans="1:2" x14ac:dyDescent="0.2">
      <c r="A638">
        <v>1.7902813299232701E-2</v>
      </c>
      <c r="B638">
        <v>9</v>
      </c>
    </row>
    <row r="639" spans="1:2" x14ac:dyDescent="0.2">
      <c r="A639">
        <v>4.0476190476190402E-2</v>
      </c>
      <c r="B639">
        <v>9</v>
      </c>
    </row>
    <row r="640" spans="1:2" x14ac:dyDescent="0.2">
      <c r="A640">
        <v>2.0648967551622401E-2</v>
      </c>
      <c r="B640">
        <v>9</v>
      </c>
    </row>
    <row r="641" spans="1:2" x14ac:dyDescent="0.2">
      <c r="A641">
        <v>4.4776119402985003E-2</v>
      </c>
      <c r="B641">
        <v>9</v>
      </c>
    </row>
    <row r="642" spans="1:2" x14ac:dyDescent="0.2">
      <c r="A642">
        <v>3.2418952618453803E-2</v>
      </c>
      <c r="B642">
        <v>9</v>
      </c>
    </row>
    <row r="643" spans="1:2" x14ac:dyDescent="0.2">
      <c r="A643">
        <v>6.3324538258575203E-2</v>
      </c>
      <c r="B643">
        <v>9</v>
      </c>
    </row>
    <row r="644" spans="1:2" x14ac:dyDescent="0.2">
      <c r="A644">
        <v>2.0270270270270199E-2</v>
      </c>
      <c r="B644">
        <v>9</v>
      </c>
    </row>
    <row r="645" spans="1:2" x14ac:dyDescent="0.2">
      <c r="A645">
        <v>1.5189873417721499E-2</v>
      </c>
      <c r="B645">
        <v>9</v>
      </c>
    </row>
    <row r="646" spans="1:2" x14ac:dyDescent="0.2">
      <c r="A646">
        <v>4.1841004184100403E-2</v>
      </c>
      <c r="B646">
        <v>9</v>
      </c>
    </row>
    <row r="647" spans="1:2" x14ac:dyDescent="0.2">
      <c r="A647">
        <v>1.9021739130434701E-2</v>
      </c>
      <c r="B647">
        <v>9</v>
      </c>
    </row>
    <row r="648" spans="1:2" x14ac:dyDescent="0.2">
      <c r="A648">
        <v>4.0322580645161199E-2</v>
      </c>
      <c r="B648">
        <v>9</v>
      </c>
    </row>
    <row r="649" spans="1:2" x14ac:dyDescent="0.2">
      <c r="A649">
        <v>5.0561797752808897E-2</v>
      </c>
      <c r="B649">
        <v>9</v>
      </c>
    </row>
    <row r="650" spans="1:2" x14ac:dyDescent="0.2">
      <c r="A650">
        <v>2.0501138952163999E-2</v>
      </c>
      <c r="B650">
        <v>9</v>
      </c>
    </row>
    <row r="651" spans="1:2" x14ac:dyDescent="0.2">
      <c r="A651">
        <v>4.0284360189573397E-2</v>
      </c>
      <c r="B651">
        <v>9</v>
      </c>
    </row>
    <row r="652" spans="1:2" x14ac:dyDescent="0.2">
      <c r="A652">
        <v>2.1786492374727601E-2</v>
      </c>
      <c r="B652">
        <v>9</v>
      </c>
    </row>
    <row r="653" spans="1:2" x14ac:dyDescent="0.2">
      <c r="A653">
        <v>1.6806722689075598E-2</v>
      </c>
      <c r="B653">
        <v>9</v>
      </c>
    </row>
    <row r="654" spans="1:2" x14ac:dyDescent="0.2">
      <c r="A654">
        <v>4.5694200351493797E-2</v>
      </c>
      <c r="B654">
        <v>9</v>
      </c>
    </row>
    <row r="655" spans="1:2" x14ac:dyDescent="0.2">
      <c r="A655">
        <v>7.4498567335243501E-2</v>
      </c>
      <c r="B655">
        <v>9</v>
      </c>
    </row>
    <row r="656" spans="1:2" x14ac:dyDescent="0.2">
      <c r="A656">
        <v>5.7228915662650599E-2</v>
      </c>
      <c r="B656">
        <v>9</v>
      </c>
    </row>
    <row r="657" spans="1:2" x14ac:dyDescent="0.2">
      <c r="A657">
        <v>5.0890585241730197E-3</v>
      </c>
      <c r="B657">
        <v>9</v>
      </c>
    </row>
    <row r="658" spans="1:2" x14ac:dyDescent="0.2">
      <c r="A658">
        <v>5.82278481012658E-2</v>
      </c>
      <c r="B658">
        <v>9</v>
      </c>
    </row>
    <row r="659" spans="1:2" x14ac:dyDescent="0.2">
      <c r="A659">
        <v>5.0997782705099699E-2</v>
      </c>
      <c r="B659">
        <v>9</v>
      </c>
    </row>
    <row r="660" spans="1:2" x14ac:dyDescent="0.2">
      <c r="A660">
        <v>5.8189655172413701E-2</v>
      </c>
      <c r="B660">
        <v>9</v>
      </c>
    </row>
    <row r="661" spans="1:2" x14ac:dyDescent="0.2">
      <c r="A661">
        <v>4.9418604651162698E-2</v>
      </c>
      <c r="B661">
        <v>9</v>
      </c>
    </row>
    <row r="662" spans="1:2" x14ac:dyDescent="0.2">
      <c r="A662">
        <v>3.2380952380952302E-2</v>
      </c>
      <c r="B662">
        <v>9</v>
      </c>
    </row>
    <row r="663" spans="1:2" x14ac:dyDescent="0.2">
      <c r="A663">
        <v>2.4464831804281301E-2</v>
      </c>
      <c r="B663">
        <v>9</v>
      </c>
    </row>
    <row r="664" spans="1:2" x14ac:dyDescent="0.2">
      <c r="A664">
        <v>3.5714285714285698E-2</v>
      </c>
      <c r="B664">
        <v>9</v>
      </c>
    </row>
    <row r="665" spans="1:2" x14ac:dyDescent="0.2">
      <c r="A665">
        <v>2.1739130434782601E-2</v>
      </c>
      <c r="B665">
        <v>9</v>
      </c>
    </row>
    <row r="666" spans="1:2" x14ac:dyDescent="0.2">
      <c r="A666">
        <v>4.2857142857142802E-2</v>
      </c>
      <c r="B666">
        <v>9</v>
      </c>
    </row>
    <row r="667" spans="1:2" x14ac:dyDescent="0.2">
      <c r="A667">
        <v>3.2520325203252001E-2</v>
      </c>
      <c r="B667">
        <v>9</v>
      </c>
    </row>
    <row r="668" spans="1:2" x14ac:dyDescent="0.2">
      <c r="A668">
        <v>7.1428571428571397E-2</v>
      </c>
      <c r="B668">
        <v>9</v>
      </c>
    </row>
    <row r="669" spans="1:2" x14ac:dyDescent="0.2">
      <c r="A669">
        <v>9.0497737556561094E-3</v>
      </c>
      <c r="B669">
        <v>9</v>
      </c>
    </row>
    <row r="670" spans="1:2" x14ac:dyDescent="0.2">
      <c r="A670">
        <v>4.0697674418604599E-2</v>
      </c>
      <c r="B670">
        <v>9</v>
      </c>
    </row>
    <row r="671" spans="1:2" x14ac:dyDescent="0.2">
      <c r="A671">
        <v>1.5337423312883401E-2</v>
      </c>
      <c r="B671">
        <v>9</v>
      </c>
    </row>
    <row r="672" spans="1:2" x14ac:dyDescent="0.2">
      <c r="A672">
        <v>1.46699266503667E-2</v>
      </c>
      <c r="B672">
        <v>9</v>
      </c>
    </row>
    <row r="673" spans="1:2" x14ac:dyDescent="0.2">
      <c r="A673">
        <v>8.8495575221238902E-3</v>
      </c>
      <c r="B673">
        <v>9</v>
      </c>
    </row>
    <row r="674" spans="1:2" x14ac:dyDescent="0.2">
      <c r="A674">
        <v>3.0030030030029999E-2</v>
      </c>
      <c r="B674">
        <v>9</v>
      </c>
    </row>
    <row r="675" spans="1:2" x14ac:dyDescent="0.2">
      <c r="A675">
        <v>1.77215189873417E-2</v>
      </c>
      <c r="B675">
        <v>9</v>
      </c>
    </row>
    <row r="676" spans="1:2" x14ac:dyDescent="0.2">
      <c r="A676">
        <v>5.4862842892768E-2</v>
      </c>
      <c r="B676">
        <v>9</v>
      </c>
    </row>
    <row r="677" spans="1:2" x14ac:dyDescent="0.2">
      <c r="A677">
        <v>3.5714285714285698E-2</v>
      </c>
      <c r="B677">
        <v>9</v>
      </c>
    </row>
    <row r="678" spans="1:2" x14ac:dyDescent="0.2">
      <c r="A678">
        <v>3.1413612565444997E-2</v>
      </c>
      <c r="B678">
        <v>9</v>
      </c>
    </row>
    <row r="679" spans="1:2" x14ac:dyDescent="0.2">
      <c r="A679">
        <v>5.3908355795148202E-2</v>
      </c>
      <c r="B679">
        <v>9</v>
      </c>
    </row>
    <row r="680" spans="1:2" x14ac:dyDescent="0.2">
      <c r="A680">
        <v>2.02020202020202E-2</v>
      </c>
      <c r="B680">
        <v>9</v>
      </c>
    </row>
    <row r="681" spans="1:2" x14ac:dyDescent="0.2">
      <c r="A681">
        <v>2.1113243761996098E-2</v>
      </c>
      <c r="B681">
        <v>9</v>
      </c>
    </row>
    <row r="682" spans="1:2" x14ac:dyDescent="0.2">
      <c r="A682">
        <v>1.41176470588235E-2</v>
      </c>
      <c r="B682">
        <v>9</v>
      </c>
    </row>
    <row r="683" spans="1:2" x14ac:dyDescent="0.2">
      <c r="A683">
        <v>3.7037037037037E-2</v>
      </c>
      <c r="B683">
        <v>9</v>
      </c>
    </row>
    <row r="684" spans="1:2" x14ac:dyDescent="0.2">
      <c r="A684">
        <v>4.3918918918918901E-2</v>
      </c>
      <c r="B684">
        <v>9</v>
      </c>
    </row>
    <row r="685" spans="1:2" x14ac:dyDescent="0.2">
      <c r="A685">
        <v>2.3109243697478899E-2</v>
      </c>
      <c r="B685">
        <v>9</v>
      </c>
    </row>
    <row r="686" spans="1:2" x14ac:dyDescent="0.2">
      <c r="A686">
        <v>1.5686274509803901E-2</v>
      </c>
      <c r="B686">
        <v>9</v>
      </c>
    </row>
    <row r="687" spans="1:2" x14ac:dyDescent="0.2">
      <c r="A687">
        <v>2.5531914893616999E-2</v>
      </c>
      <c r="B687">
        <v>9</v>
      </c>
    </row>
    <row r="688" spans="1:2" x14ac:dyDescent="0.2">
      <c r="A688">
        <v>4.4117647058823498E-2</v>
      </c>
      <c r="B688">
        <v>9</v>
      </c>
    </row>
    <row r="689" spans="1:2" x14ac:dyDescent="0.2">
      <c r="A689">
        <v>1.4084507042253501E-2</v>
      </c>
      <c r="B689">
        <v>9</v>
      </c>
    </row>
    <row r="690" spans="1:2" x14ac:dyDescent="0.2">
      <c r="A690">
        <v>4.2735042735042701E-2</v>
      </c>
      <c r="B690">
        <v>9</v>
      </c>
    </row>
    <row r="691" spans="1:2" x14ac:dyDescent="0.2">
      <c r="A691">
        <v>3.1982942430703598E-2</v>
      </c>
      <c r="B691">
        <v>9</v>
      </c>
    </row>
    <row r="692" spans="1:2" x14ac:dyDescent="0.2">
      <c r="A692">
        <v>3.6866359447004601E-2</v>
      </c>
      <c r="B692">
        <v>9</v>
      </c>
    </row>
    <row r="693" spans="1:2" x14ac:dyDescent="0.2">
      <c r="A693">
        <v>3.2467532467532402E-2</v>
      </c>
      <c r="B693">
        <v>9</v>
      </c>
    </row>
    <row r="694" spans="1:2" x14ac:dyDescent="0.2">
      <c r="A694">
        <v>3.4632034632034597E-2</v>
      </c>
      <c r="B694">
        <v>9</v>
      </c>
    </row>
    <row r="695" spans="1:2" x14ac:dyDescent="0.2">
      <c r="A695">
        <v>4.6242774566473903E-2</v>
      </c>
      <c r="B695">
        <v>9</v>
      </c>
    </row>
    <row r="696" spans="1:2" x14ac:dyDescent="0.2">
      <c r="A696">
        <v>3.2154340836012797E-2</v>
      </c>
      <c r="B696">
        <v>9</v>
      </c>
    </row>
    <row r="697" spans="1:2" x14ac:dyDescent="0.2">
      <c r="A697">
        <v>4.2553191489361701E-2</v>
      </c>
      <c r="B697">
        <v>9</v>
      </c>
    </row>
    <row r="698" spans="1:2" x14ac:dyDescent="0.2">
      <c r="A698">
        <v>3.1168831168831099E-2</v>
      </c>
      <c r="B698">
        <v>9</v>
      </c>
    </row>
    <row r="699" spans="1:2" x14ac:dyDescent="0.2">
      <c r="A699">
        <v>2.8169014084507001E-2</v>
      </c>
      <c r="B699">
        <v>9</v>
      </c>
    </row>
    <row r="700" spans="1:2" x14ac:dyDescent="0.2">
      <c r="A700">
        <v>2.8011204481792701E-2</v>
      </c>
      <c r="B700">
        <v>9</v>
      </c>
    </row>
    <row r="701" spans="1:2" x14ac:dyDescent="0.2">
      <c r="A701">
        <v>1.4888337468982601E-2</v>
      </c>
      <c r="B701">
        <v>9</v>
      </c>
    </row>
    <row r="702" spans="1:2" x14ac:dyDescent="0.2">
      <c r="A702">
        <v>0.10662824207492699</v>
      </c>
      <c r="B702">
        <v>9</v>
      </c>
    </row>
    <row r="703" spans="1:2" x14ac:dyDescent="0.2">
      <c r="A703">
        <v>9.1407678244972493E-3</v>
      </c>
      <c r="B703">
        <v>9</v>
      </c>
    </row>
    <row r="704" spans="1:2" x14ac:dyDescent="0.2">
      <c r="A704">
        <v>2.3861171366594301E-2</v>
      </c>
      <c r="B704">
        <v>9</v>
      </c>
    </row>
    <row r="705" spans="1:2" x14ac:dyDescent="0.2">
      <c r="A705">
        <v>7.6086956521739094E-2</v>
      </c>
      <c r="B705">
        <v>9</v>
      </c>
    </row>
    <row r="706" spans="1:2" x14ac:dyDescent="0.2">
      <c r="A706">
        <v>1.54241645244215E-2</v>
      </c>
      <c r="B706">
        <v>9</v>
      </c>
    </row>
    <row r="707" spans="1:2" x14ac:dyDescent="0.2">
      <c r="A707">
        <v>4.2821158690176303E-2</v>
      </c>
      <c r="B707">
        <v>9</v>
      </c>
    </row>
    <row r="708" spans="1:2" x14ac:dyDescent="0.2">
      <c r="A708">
        <v>3.4782608695652098E-2</v>
      </c>
      <c r="B708">
        <v>9</v>
      </c>
    </row>
    <row r="709" spans="1:2" x14ac:dyDescent="0.2">
      <c r="A709">
        <v>1.9108280254777E-2</v>
      </c>
      <c r="B709">
        <v>9</v>
      </c>
    </row>
    <row r="710" spans="1:2" x14ac:dyDescent="0.2">
      <c r="A710">
        <v>1.6355140186915799E-2</v>
      </c>
      <c r="B710">
        <v>9</v>
      </c>
    </row>
    <row r="711" spans="1:2" x14ac:dyDescent="0.2">
      <c r="A711">
        <v>1.0291595197255501E-2</v>
      </c>
      <c r="B711">
        <v>9</v>
      </c>
    </row>
    <row r="712" spans="1:2" x14ac:dyDescent="0.2">
      <c r="A712">
        <v>4.8850574712643598E-2</v>
      </c>
      <c r="B712">
        <v>9</v>
      </c>
    </row>
    <row r="713" spans="1:2" x14ac:dyDescent="0.2">
      <c r="A713">
        <v>3.9792387543252497E-2</v>
      </c>
      <c r="B713">
        <v>9</v>
      </c>
    </row>
    <row r="714" spans="1:2" x14ac:dyDescent="0.2">
      <c r="A714">
        <v>4.7872340425531901E-2</v>
      </c>
      <c r="B714">
        <v>9</v>
      </c>
    </row>
    <row r="715" spans="1:2" x14ac:dyDescent="0.2">
      <c r="A715">
        <v>2.2181146025878E-2</v>
      </c>
      <c r="B715">
        <v>9</v>
      </c>
    </row>
    <row r="716" spans="1:2" x14ac:dyDescent="0.2">
      <c r="A716">
        <v>4.9586776859504099E-2</v>
      </c>
      <c r="B716">
        <v>9</v>
      </c>
    </row>
    <row r="717" spans="1:2" x14ac:dyDescent="0.2">
      <c r="A717">
        <v>1.94174757281553E-2</v>
      </c>
      <c r="B717">
        <v>9</v>
      </c>
    </row>
    <row r="718" spans="1:2" x14ac:dyDescent="0.2">
      <c r="A718">
        <v>2.7272727272727199E-2</v>
      </c>
      <c r="B718">
        <v>9</v>
      </c>
    </row>
    <row r="719" spans="1:2" x14ac:dyDescent="0.2">
      <c r="A719">
        <v>6.4593301435406703E-2</v>
      </c>
      <c r="B719">
        <v>9</v>
      </c>
    </row>
    <row r="720" spans="1:2" x14ac:dyDescent="0.2">
      <c r="A720">
        <v>5.8201058201058198E-2</v>
      </c>
      <c r="B720">
        <v>9</v>
      </c>
    </row>
    <row r="721" spans="1:2" x14ac:dyDescent="0.2">
      <c r="A721">
        <v>9.0415913200723296E-3</v>
      </c>
      <c r="B721">
        <v>9</v>
      </c>
    </row>
    <row r="722" spans="1:2" x14ac:dyDescent="0.2">
      <c r="A722">
        <v>2.5287356321839E-2</v>
      </c>
      <c r="B722">
        <v>9</v>
      </c>
    </row>
    <row r="723" spans="1:2" x14ac:dyDescent="0.2">
      <c r="A723">
        <v>2.1505376344085999E-2</v>
      </c>
      <c r="B723">
        <v>9</v>
      </c>
    </row>
    <row r="724" spans="1:2" x14ac:dyDescent="0.2">
      <c r="A724">
        <v>5.7142857142857099E-2</v>
      </c>
      <c r="B724">
        <v>9</v>
      </c>
    </row>
    <row r="725" spans="1:2" x14ac:dyDescent="0.2">
      <c r="A725">
        <v>7.7333333333333296E-2</v>
      </c>
      <c r="B725">
        <v>9</v>
      </c>
    </row>
    <row r="726" spans="1:2" x14ac:dyDescent="0.2">
      <c r="A726">
        <v>4.9242424242424199E-2</v>
      </c>
      <c r="B726">
        <v>9</v>
      </c>
    </row>
    <row r="727" spans="1:2" x14ac:dyDescent="0.2">
      <c r="A727">
        <v>8.9686098654708502E-3</v>
      </c>
      <c r="B727">
        <v>9</v>
      </c>
    </row>
    <row r="728" spans="1:2" x14ac:dyDescent="0.2">
      <c r="A728">
        <v>3.00751879699248E-2</v>
      </c>
      <c r="B728">
        <v>9</v>
      </c>
    </row>
    <row r="729" spans="1:2" x14ac:dyDescent="0.2">
      <c r="A729">
        <v>2.2988505747126398E-2</v>
      </c>
      <c r="B729">
        <v>9</v>
      </c>
    </row>
    <row r="730" spans="1:2" x14ac:dyDescent="0.2">
      <c r="A730">
        <v>1.8087855297157601E-2</v>
      </c>
      <c r="B730">
        <v>9</v>
      </c>
    </row>
    <row r="731" spans="1:2" x14ac:dyDescent="0.2">
      <c r="A731">
        <v>6.2189054726368098E-2</v>
      </c>
      <c r="B731">
        <v>9</v>
      </c>
    </row>
    <row r="732" spans="1:2" x14ac:dyDescent="0.2">
      <c r="A732">
        <v>1.18343195266272E-2</v>
      </c>
      <c r="B732">
        <v>9</v>
      </c>
    </row>
    <row r="733" spans="1:2" x14ac:dyDescent="0.2">
      <c r="A733">
        <v>1.8617021276595699E-2</v>
      </c>
      <c r="B733">
        <v>9</v>
      </c>
    </row>
    <row r="734" spans="1:2" x14ac:dyDescent="0.2">
      <c r="A734">
        <v>7.3170731707316999E-3</v>
      </c>
      <c r="B734">
        <v>9</v>
      </c>
    </row>
    <row r="735" spans="1:2" x14ac:dyDescent="0.2">
      <c r="A735">
        <v>3.5502958579881602E-2</v>
      </c>
      <c r="B735">
        <v>9</v>
      </c>
    </row>
    <row r="736" spans="1:2" x14ac:dyDescent="0.2">
      <c r="A736">
        <v>2.14067278287461E-2</v>
      </c>
      <c r="B736">
        <v>9</v>
      </c>
    </row>
    <row r="737" spans="1:2" x14ac:dyDescent="0.2">
      <c r="A737">
        <v>5.0632911392405004E-3</v>
      </c>
      <c r="B737">
        <v>9</v>
      </c>
    </row>
    <row r="738" spans="1:2" x14ac:dyDescent="0.2">
      <c r="A738">
        <v>4.65116279069767E-3</v>
      </c>
      <c r="B738">
        <v>9</v>
      </c>
    </row>
    <row r="739" spans="1:2" x14ac:dyDescent="0.2">
      <c r="A739">
        <v>2.5821596244131401E-2</v>
      </c>
      <c r="B739">
        <v>9</v>
      </c>
    </row>
    <row r="740" spans="1:2" x14ac:dyDescent="0.2">
      <c r="A740">
        <v>8.0385852090032101E-2</v>
      </c>
      <c r="B740">
        <v>9</v>
      </c>
    </row>
    <row r="741" spans="1:2" x14ac:dyDescent="0.2">
      <c r="A741">
        <v>2.2875816993463999E-2</v>
      </c>
      <c r="B741">
        <v>9</v>
      </c>
    </row>
    <row r="742" spans="1:2" x14ac:dyDescent="0.2">
      <c r="A742">
        <v>3.1339031339031299E-2</v>
      </c>
      <c r="B742">
        <v>9</v>
      </c>
    </row>
    <row r="743" spans="1:2" x14ac:dyDescent="0.2">
      <c r="A743">
        <v>2.8818443804034501E-2</v>
      </c>
      <c r="B743">
        <v>9</v>
      </c>
    </row>
    <row r="744" spans="1:2" x14ac:dyDescent="0.2">
      <c r="A744">
        <v>1.01010101010101E-2</v>
      </c>
      <c r="B744">
        <v>9</v>
      </c>
    </row>
    <row r="745" spans="1:2" x14ac:dyDescent="0.2">
      <c r="A745">
        <v>4.1131105398457497E-2</v>
      </c>
      <c r="B745">
        <v>9</v>
      </c>
    </row>
    <row r="746" spans="1:2" x14ac:dyDescent="0.2">
      <c r="A746">
        <v>4.9019607843137199E-2</v>
      </c>
      <c r="B746">
        <v>9</v>
      </c>
    </row>
    <row r="747" spans="1:2" x14ac:dyDescent="0.2">
      <c r="A747">
        <v>5.1724137931034399E-2</v>
      </c>
      <c r="B747">
        <v>9</v>
      </c>
    </row>
    <row r="748" spans="1:2" x14ac:dyDescent="0.2">
      <c r="A748">
        <v>2.1220159151193602E-2</v>
      </c>
      <c r="B748">
        <v>9</v>
      </c>
    </row>
    <row r="749" spans="1:2" x14ac:dyDescent="0.2">
      <c r="A749">
        <v>4.6875E-2</v>
      </c>
      <c r="B749">
        <v>9</v>
      </c>
    </row>
    <row r="750" spans="1:2" x14ac:dyDescent="0.2">
      <c r="A750">
        <v>9.7323600973236002E-2</v>
      </c>
      <c r="B750">
        <v>9</v>
      </c>
    </row>
    <row r="751" spans="1:2" x14ac:dyDescent="0.2">
      <c r="A751">
        <v>6.14035087719298E-2</v>
      </c>
      <c r="B751">
        <v>9</v>
      </c>
    </row>
    <row r="752" spans="1:2" x14ac:dyDescent="0.2">
      <c r="A752">
        <v>2.14067278287461E-2</v>
      </c>
      <c r="B752">
        <v>9</v>
      </c>
    </row>
    <row r="753" spans="1:2" x14ac:dyDescent="0.2">
      <c r="A753">
        <v>5.4669703872437303E-2</v>
      </c>
      <c r="B753">
        <v>9</v>
      </c>
    </row>
    <row r="754" spans="1:2" x14ac:dyDescent="0.2">
      <c r="A754">
        <v>2.9069767441860399E-2</v>
      </c>
      <c r="B754">
        <v>9</v>
      </c>
    </row>
    <row r="755" spans="1:2" x14ac:dyDescent="0.2">
      <c r="A755">
        <v>6.2111801242236003E-3</v>
      </c>
      <c r="B755">
        <v>9</v>
      </c>
    </row>
    <row r="756" spans="1:2" x14ac:dyDescent="0.2">
      <c r="A756">
        <v>1.72711571675302E-2</v>
      </c>
      <c r="B756">
        <v>9</v>
      </c>
    </row>
    <row r="757" spans="1:2" x14ac:dyDescent="0.2">
      <c r="A757">
        <v>1.3303769401330301E-2</v>
      </c>
      <c r="B757">
        <v>9</v>
      </c>
    </row>
    <row r="758" spans="1:2" x14ac:dyDescent="0.2">
      <c r="A758">
        <v>3.5353535353535297E-2</v>
      </c>
      <c r="B758">
        <v>9</v>
      </c>
    </row>
    <row r="759" spans="1:2" x14ac:dyDescent="0.2">
      <c r="A759">
        <v>2.5522041763341E-2</v>
      </c>
      <c r="B759">
        <v>9</v>
      </c>
    </row>
    <row r="760" spans="1:2" x14ac:dyDescent="0.2">
      <c r="A760">
        <v>6.5972222222222196E-2</v>
      </c>
      <c r="B760">
        <v>9</v>
      </c>
    </row>
    <row r="761" spans="1:2" x14ac:dyDescent="0.2">
      <c r="A761">
        <v>1.6025641025641E-2</v>
      </c>
      <c r="B761">
        <v>9</v>
      </c>
    </row>
    <row r="762" spans="1:2" x14ac:dyDescent="0.2">
      <c r="A762">
        <v>1.3182674199623301E-2</v>
      </c>
      <c r="B762">
        <v>9</v>
      </c>
    </row>
    <row r="763" spans="1:2" x14ac:dyDescent="0.2">
      <c r="A763">
        <v>5.6285178236397697E-3</v>
      </c>
      <c r="B763">
        <v>9</v>
      </c>
    </row>
    <row r="764" spans="1:2" x14ac:dyDescent="0.2">
      <c r="A764">
        <v>2.05655526992287E-2</v>
      </c>
      <c r="B764">
        <v>9</v>
      </c>
    </row>
    <row r="765" spans="1:2" x14ac:dyDescent="0.2">
      <c r="A765">
        <v>2.3738872403560801E-2</v>
      </c>
      <c r="B765">
        <v>9</v>
      </c>
    </row>
    <row r="766" spans="1:2" x14ac:dyDescent="0.2">
      <c r="A766">
        <v>3.4300791556728202E-2</v>
      </c>
      <c r="B766">
        <v>9</v>
      </c>
    </row>
    <row r="767" spans="1:2" x14ac:dyDescent="0.2">
      <c r="A767">
        <v>3.7825059101654797E-2</v>
      </c>
      <c r="B767">
        <v>9</v>
      </c>
    </row>
    <row r="768" spans="1:2" x14ac:dyDescent="0.2">
      <c r="A768">
        <v>4.6004842615012101E-2</v>
      </c>
      <c r="B768">
        <v>9</v>
      </c>
    </row>
    <row r="769" spans="1:2" x14ac:dyDescent="0.2">
      <c r="A769">
        <v>1.48809523809523E-2</v>
      </c>
      <c r="B769">
        <v>9</v>
      </c>
    </row>
    <row r="770" spans="1:2" x14ac:dyDescent="0.2">
      <c r="A770">
        <v>5.2777777777777701E-2</v>
      </c>
      <c r="B770">
        <v>9</v>
      </c>
    </row>
    <row r="771" spans="1:2" x14ac:dyDescent="0.2">
      <c r="A771">
        <v>1.0638297872340399E-2</v>
      </c>
      <c r="B771">
        <v>9</v>
      </c>
    </row>
    <row r="772" spans="1:2" x14ac:dyDescent="0.2">
      <c r="A772">
        <v>1.6587677725118401E-2</v>
      </c>
      <c r="B772">
        <v>9</v>
      </c>
    </row>
    <row r="773" spans="1:2" x14ac:dyDescent="0.2">
      <c r="A773">
        <v>4.4186046511627899E-2</v>
      </c>
      <c r="B773">
        <v>9</v>
      </c>
    </row>
    <row r="774" spans="1:2" x14ac:dyDescent="0.2">
      <c r="A774">
        <v>3.6036036036036001E-2</v>
      </c>
      <c r="B774">
        <v>9</v>
      </c>
    </row>
    <row r="775" spans="1:2" x14ac:dyDescent="0.2">
      <c r="A775">
        <v>8.9020771513353102E-3</v>
      </c>
      <c r="B775">
        <v>9</v>
      </c>
    </row>
    <row r="776" spans="1:2" x14ac:dyDescent="0.2">
      <c r="A776">
        <v>3.3078880407124603E-2</v>
      </c>
      <c r="B776">
        <v>9</v>
      </c>
    </row>
    <row r="777" spans="1:2" x14ac:dyDescent="0.2">
      <c r="A777">
        <v>2.6431718061673999E-2</v>
      </c>
      <c r="B777">
        <v>9</v>
      </c>
    </row>
    <row r="778" spans="1:2" x14ac:dyDescent="0.2">
      <c r="A778">
        <v>5.4973821989528798E-2</v>
      </c>
      <c r="B778">
        <v>9</v>
      </c>
    </row>
    <row r="779" spans="1:2" x14ac:dyDescent="0.2">
      <c r="A779">
        <v>2.03619909502262E-2</v>
      </c>
      <c r="B779">
        <v>9</v>
      </c>
    </row>
    <row r="780" spans="1:2" x14ac:dyDescent="0.2">
      <c r="A780">
        <v>2.3460410557184699E-2</v>
      </c>
      <c r="B780">
        <v>9</v>
      </c>
    </row>
    <row r="781" spans="1:2" x14ac:dyDescent="0.2">
      <c r="A781">
        <v>1.5765765765765698E-2</v>
      </c>
      <c r="B781">
        <v>9</v>
      </c>
    </row>
    <row r="782" spans="1:2" x14ac:dyDescent="0.2">
      <c r="A782">
        <v>2.9106029106029101E-2</v>
      </c>
      <c r="B782">
        <v>9</v>
      </c>
    </row>
    <row r="783" spans="1:2" x14ac:dyDescent="0.2">
      <c r="A783">
        <v>2.8322440087145899E-2</v>
      </c>
      <c r="B783">
        <v>9</v>
      </c>
    </row>
    <row r="784" spans="1:2" x14ac:dyDescent="0.2">
      <c r="A784">
        <v>1.5189873417721499E-2</v>
      </c>
      <c r="B784">
        <v>9</v>
      </c>
    </row>
    <row r="785" spans="1:2" x14ac:dyDescent="0.2">
      <c r="A785">
        <v>8.1521739130434701E-2</v>
      </c>
      <c r="B785">
        <v>9</v>
      </c>
    </row>
    <row r="786" spans="1:2" x14ac:dyDescent="0.2">
      <c r="A786">
        <v>1.8041237113402001E-2</v>
      </c>
      <c r="B786">
        <v>9</v>
      </c>
    </row>
    <row r="787" spans="1:2" x14ac:dyDescent="0.2">
      <c r="A787">
        <v>3.8901601830663601E-2</v>
      </c>
      <c r="B787">
        <v>9</v>
      </c>
    </row>
    <row r="788" spans="1:2" x14ac:dyDescent="0.2">
      <c r="A788">
        <v>1.8970189701897001E-2</v>
      </c>
      <c r="B788">
        <v>9</v>
      </c>
    </row>
    <row r="789" spans="1:2" x14ac:dyDescent="0.2">
      <c r="A789">
        <v>3.2941176470588203E-2</v>
      </c>
      <c r="B789">
        <v>9</v>
      </c>
    </row>
    <row r="790" spans="1:2" x14ac:dyDescent="0.2">
      <c r="A790">
        <v>3.7444933920704797E-2</v>
      </c>
      <c r="B790">
        <v>9</v>
      </c>
    </row>
    <row r="791" spans="1:2" x14ac:dyDescent="0.2">
      <c r="A791">
        <v>3.0444964871194299E-2</v>
      </c>
      <c r="B791">
        <v>9</v>
      </c>
    </row>
    <row r="792" spans="1:2" x14ac:dyDescent="0.2">
      <c r="A792">
        <v>3.3846153846153797E-2</v>
      </c>
      <c r="B792">
        <v>9</v>
      </c>
    </row>
    <row r="793" spans="1:2" x14ac:dyDescent="0.2">
      <c r="A793">
        <v>9.6109839816933607E-2</v>
      </c>
      <c r="B793">
        <v>9</v>
      </c>
    </row>
    <row r="794" spans="1:2" x14ac:dyDescent="0.2">
      <c r="A794">
        <v>3.0927835051546299E-2</v>
      </c>
      <c r="B794">
        <v>9</v>
      </c>
    </row>
    <row r="795" spans="1:2" x14ac:dyDescent="0.2">
      <c r="A795">
        <v>1.08225108225108E-2</v>
      </c>
      <c r="B795">
        <v>9</v>
      </c>
    </row>
    <row r="796" spans="1:2" x14ac:dyDescent="0.2">
      <c r="A796">
        <v>5.32687651331719E-2</v>
      </c>
      <c r="B796">
        <v>9</v>
      </c>
    </row>
    <row r="797" spans="1:2" x14ac:dyDescent="0.2">
      <c r="A797">
        <v>3.5128805620608897E-2</v>
      </c>
      <c r="B797">
        <v>9</v>
      </c>
    </row>
    <row r="798" spans="1:2" x14ac:dyDescent="0.2">
      <c r="A798">
        <v>2.2774327122153201E-2</v>
      </c>
      <c r="B798">
        <v>9</v>
      </c>
    </row>
    <row r="799" spans="1:2" x14ac:dyDescent="0.2">
      <c r="A799">
        <v>4.0880503144654003E-2</v>
      </c>
      <c r="B799">
        <v>9</v>
      </c>
    </row>
    <row r="800" spans="1:2" x14ac:dyDescent="0.2">
      <c r="A800">
        <v>4.7413793103448197E-2</v>
      </c>
      <c r="B800">
        <v>9</v>
      </c>
    </row>
    <row r="801" spans="1:2" x14ac:dyDescent="0.2">
      <c r="A801">
        <v>2.3041474654377801E-2</v>
      </c>
      <c r="B801">
        <v>9</v>
      </c>
    </row>
    <row r="802" spans="1:2" x14ac:dyDescent="0.2">
      <c r="A802">
        <v>4.3209876543209798E-2</v>
      </c>
      <c r="B802">
        <v>9</v>
      </c>
    </row>
    <row r="803" spans="1:2" x14ac:dyDescent="0.2">
      <c r="A803">
        <v>7.1881606765327594E-2</v>
      </c>
      <c r="B803">
        <v>9</v>
      </c>
    </row>
    <row r="804" spans="1:2" x14ac:dyDescent="0.2">
      <c r="A804">
        <v>1.21065375302663E-2</v>
      </c>
      <c r="B804">
        <v>9</v>
      </c>
    </row>
    <row r="805" spans="1:2" x14ac:dyDescent="0.2">
      <c r="A805">
        <v>5.2447552447552399E-2</v>
      </c>
      <c r="B805">
        <v>9</v>
      </c>
    </row>
    <row r="806" spans="1:2" x14ac:dyDescent="0.2">
      <c r="A806">
        <v>2.1739130434782601E-2</v>
      </c>
      <c r="B806">
        <v>9</v>
      </c>
    </row>
    <row r="807" spans="1:2" x14ac:dyDescent="0.2">
      <c r="A807">
        <v>5.1282051282051197E-2</v>
      </c>
      <c r="B807">
        <v>9</v>
      </c>
    </row>
    <row r="808" spans="1:2" x14ac:dyDescent="0.2">
      <c r="A808">
        <v>3.2397408207343402E-2</v>
      </c>
      <c r="B808">
        <v>9</v>
      </c>
    </row>
    <row r="809" spans="1:2" x14ac:dyDescent="0.2">
      <c r="A809">
        <v>3.8575667655786301E-2</v>
      </c>
      <c r="B809">
        <v>8</v>
      </c>
    </row>
    <row r="810" spans="1:2" x14ac:dyDescent="0.2">
      <c r="A810">
        <v>3.6559139784946203E-2</v>
      </c>
      <c r="B810">
        <v>8</v>
      </c>
    </row>
    <row r="811" spans="1:2" x14ac:dyDescent="0.2">
      <c r="A811">
        <v>6.0975609756097497E-2</v>
      </c>
      <c r="B811">
        <v>8</v>
      </c>
    </row>
    <row r="812" spans="1:2" x14ac:dyDescent="0.2">
      <c r="A812">
        <v>2.4691358024691301E-2</v>
      </c>
      <c r="B812">
        <v>8</v>
      </c>
    </row>
    <row r="813" spans="1:2" x14ac:dyDescent="0.2">
      <c r="A813">
        <v>8.9285714285714204E-2</v>
      </c>
      <c r="B813">
        <v>8</v>
      </c>
    </row>
    <row r="814" spans="1:2" x14ac:dyDescent="0.2">
      <c r="A814">
        <v>2.9850746268656699E-2</v>
      </c>
      <c r="B814">
        <v>8</v>
      </c>
    </row>
    <row r="815" spans="1:2" x14ac:dyDescent="0.2">
      <c r="A815">
        <v>1.63934426229508E-2</v>
      </c>
      <c r="B815">
        <v>8</v>
      </c>
    </row>
    <row r="816" spans="1:2" x14ac:dyDescent="0.2">
      <c r="A816">
        <v>4.3596730245231599E-2</v>
      </c>
      <c r="B816">
        <v>8</v>
      </c>
    </row>
    <row r="817" spans="1:2" x14ac:dyDescent="0.2">
      <c r="A817">
        <v>1.36518771331058E-2</v>
      </c>
      <c r="B817">
        <v>8</v>
      </c>
    </row>
    <row r="818" spans="1:2" x14ac:dyDescent="0.2">
      <c r="A818">
        <v>0</v>
      </c>
      <c r="B818">
        <v>8</v>
      </c>
    </row>
    <row r="819" spans="1:2" x14ac:dyDescent="0.2">
      <c r="A819">
        <v>3.3149171270718203E-2</v>
      </c>
      <c r="B819">
        <v>8</v>
      </c>
    </row>
    <row r="820" spans="1:2" x14ac:dyDescent="0.2">
      <c r="A820">
        <v>3.125E-2</v>
      </c>
      <c r="B820">
        <v>8</v>
      </c>
    </row>
    <row r="821" spans="1:2" x14ac:dyDescent="0.2">
      <c r="A821">
        <v>4.6099290780141799E-2</v>
      </c>
      <c r="B821">
        <v>8</v>
      </c>
    </row>
    <row r="822" spans="1:2" x14ac:dyDescent="0.2">
      <c r="A822">
        <v>2.2364217252396099E-2</v>
      </c>
      <c r="B822">
        <v>8</v>
      </c>
    </row>
    <row r="823" spans="1:2" x14ac:dyDescent="0.2">
      <c r="A823">
        <v>2.7950310559006201E-2</v>
      </c>
      <c r="B823">
        <v>8</v>
      </c>
    </row>
    <row r="824" spans="1:2" x14ac:dyDescent="0.2">
      <c r="A824">
        <v>1.34228187919463E-2</v>
      </c>
      <c r="B824">
        <v>8</v>
      </c>
    </row>
    <row r="825" spans="1:2" x14ac:dyDescent="0.2">
      <c r="A825">
        <v>6.3694267515923497E-2</v>
      </c>
      <c r="B825">
        <v>8</v>
      </c>
    </row>
    <row r="826" spans="1:2" x14ac:dyDescent="0.2">
      <c r="A826">
        <v>1.41509433962264E-2</v>
      </c>
      <c r="B826">
        <v>8</v>
      </c>
    </row>
    <row r="827" spans="1:2" x14ac:dyDescent="0.2">
      <c r="A827">
        <v>2.9535864978902902E-2</v>
      </c>
      <c r="B827">
        <v>8</v>
      </c>
    </row>
    <row r="828" spans="1:2" x14ac:dyDescent="0.2">
      <c r="A828">
        <v>2.94117647058823E-2</v>
      </c>
      <c r="B828">
        <v>8</v>
      </c>
    </row>
    <row r="829" spans="1:2" x14ac:dyDescent="0.2">
      <c r="A829">
        <v>1.32890365448504E-2</v>
      </c>
      <c r="B829">
        <v>8</v>
      </c>
    </row>
    <row r="830" spans="1:2" x14ac:dyDescent="0.2">
      <c r="A830">
        <v>5.3003533568904498E-2</v>
      </c>
      <c r="B830">
        <v>8</v>
      </c>
    </row>
    <row r="831" spans="1:2" x14ac:dyDescent="0.2">
      <c r="A831">
        <v>1.3793103448275799E-2</v>
      </c>
      <c r="B831">
        <v>8</v>
      </c>
    </row>
    <row r="832" spans="1:2" x14ac:dyDescent="0.2">
      <c r="A832">
        <v>3.4129692832764499E-2</v>
      </c>
      <c r="B832">
        <v>8</v>
      </c>
    </row>
    <row r="833" spans="1:2" x14ac:dyDescent="0.2">
      <c r="A833">
        <v>2.3316062176165799E-2</v>
      </c>
      <c r="B833">
        <v>8</v>
      </c>
    </row>
    <row r="834" spans="1:2" x14ac:dyDescent="0.2">
      <c r="A834">
        <v>1.72413793103448E-2</v>
      </c>
      <c r="B834">
        <v>8</v>
      </c>
    </row>
    <row r="835" spans="1:2" x14ac:dyDescent="0.2">
      <c r="A835">
        <v>3.6912751677852303E-2</v>
      </c>
      <c r="B835">
        <v>8</v>
      </c>
    </row>
    <row r="836" spans="1:2" x14ac:dyDescent="0.2">
      <c r="A836">
        <v>7.1078431372549003E-2</v>
      </c>
      <c r="B836">
        <v>8</v>
      </c>
    </row>
    <row r="837" spans="1:2" x14ac:dyDescent="0.2">
      <c r="A837">
        <v>4.4077134986225897E-2</v>
      </c>
      <c r="B837">
        <v>8</v>
      </c>
    </row>
    <row r="838" spans="1:2" x14ac:dyDescent="0.2">
      <c r="A838">
        <v>4.6263345195729499E-2</v>
      </c>
      <c r="B838">
        <v>8</v>
      </c>
    </row>
    <row r="839" spans="1:2" x14ac:dyDescent="0.2">
      <c r="A839">
        <v>3.3412887828162201E-2</v>
      </c>
      <c r="B839">
        <v>8</v>
      </c>
    </row>
    <row r="840" spans="1:2" x14ac:dyDescent="0.2">
      <c r="A840">
        <v>5.1724137931034399E-2</v>
      </c>
      <c r="B840">
        <v>8</v>
      </c>
    </row>
    <row r="841" spans="1:2" x14ac:dyDescent="0.2">
      <c r="A841">
        <v>0</v>
      </c>
      <c r="B841">
        <v>8</v>
      </c>
    </row>
    <row r="842" spans="1:2" x14ac:dyDescent="0.2">
      <c r="A842">
        <v>5.10204081632653E-2</v>
      </c>
      <c r="B842">
        <v>8</v>
      </c>
    </row>
    <row r="843" spans="1:2" x14ac:dyDescent="0.2">
      <c r="A843">
        <v>4.8991354466858698E-2</v>
      </c>
      <c r="B843">
        <v>8</v>
      </c>
    </row>
    <row r="844" spans="1:2" x14ac:dyDescent="0.2">
      <c r="A844">
        <v>1.21212121212121E-2</v>
      </c>
      <c r="B844">
        <v>8</v>
      </c>
    </row>
    <row r="845" spans="1:2" x14ac:dyDescent="0.2">
      <c r="A845">
        <v>3.8251366120218497E-2</v>
      </c>
      <c r="B845">
        <v>8</v>
      </c>
    </row>
    <row r="846" spans="1:2" x14ac:dyDescent="0.2">
      <c r="A846">
        <v>0</v>
      </c>
      <c r="B846">
        <v>8</v>
      </c>
    </row>
    <row r="847" spans="1:2" x14ac:dyDescent="0.2">
      <c r="A847">
        <v>4.8780487804878002E-2</v>
      </c>
      <c r="B847">
        <v>8</v>
      </c>
    </row>
    <row r="848" spans="1:2" x14ac:dyDescent="0.2">
      <c r="A848">
        <v>2.4570024570024499E-2</v>
      </c>
      <c r="B848">
        <v>8</v>
      </c>
    </row>
    <row r="849" spans="1:2" x14ac:dyDescent="0.2">
      <c r="A849">
        <v>1.8808777429466999E-2</v>
      </c>
      <c r="B849">
        <v>8</v>
      </c>
    </row>
    <row r="850" spans="1:2" x14ac:dyDescent="0.2">
      <c r="A850">
        <v>3.485254691689E-2</v>
      </c>
      <c r="B850">
        <v>8</v>
      </c>
    </row>
    <row r="851" spans="1:2" x14ac:dyDescent="0.2">
      <c r="A851">
        <v>0.103260869565217</v>
      </c>
      <c r="B851">
        <v>8</v>
      </c>
    </row>
    <row r="852" spans="1:2" x14ac:dyDescent="0.2">
      <c r="A852">
        <v>0.05</v>
      </c>
      <c r="B852">
        <v>8</v>
      </c>
    </row>
    <row r="853" spans="1:2" x14ac:dyDescent="0.2">
      <c r="A853">
        <v>6.4220183486238494E-2</v>
      </c>
      <c r="B853">
        <v>8</v>
      </c>
    </row>
    <row r="854" spans="1:2" x14ac:dyDescent="0.2">
      <c r="A854">
        <v>4.6204620462046202E-2</v>
      </c>
      <c r="B854">
        <v>8</v>
      </c>
    </row>
    <row r="855" spans="1:2" x14ac:dyDescent="0.2">
      <c r="A855">
        <v>4.4897959183673397E-2</v>
      </c>
      <c r="B855">
        <v>8</v>
      </c>
    </row>
    <row r="856" spans="1:2" x14ac:dyDescent="0.2">
      <c r="A856">
        <v>1.5015015015014999E-2</v>
      </c>
      <c r="B856">
        <v>8</v>
      </c>
    </row>
    <row r="857" spans="1:2" x14ac:dyDescent="0.2">
      <c r="A857">
        <v>1.10294117647058E-2</v>
      </c>
      <c r="B857">
        <v>8</v>
      </c>
    </row>
    <row r="858" spans="1:2" x14ac:dyDescent="0.2">
      <c r="A858">
        <v>0.107758620689655</v>
      </c>
      <c r="B858">
        <v>8</v>
      </c>
    </row>
    <row r="859" spans="1:2" x14ac:dyDescent="0.2">
      <c r="A859">
        <v>1.22448979591836E-2</v>
      </c>
      <c r="B859">
        <v>8</v>
      </c>
    </row>
    <row r="860" spans="1:2" x14ac:dyDescent="0.2">
      <c r="A860">
        <v>3.02114803625377E-2</v>
      </c>
      <c r="B860">
        <v>8</v>
      </c>
    </row>
    <row r="861" spans="1:2" x14ac:dyDescent="0.2">
      <c r="A861">
        <v>1.7910447761194E-2</v>
      </c>
      <c r="B861">
        <v>8</v>
      </c>
    </row>
    <row r="862" spans="1:2" x14ac:dyDescent="0.2">
      <c r="A862">
        <v>9.3167701863354005E-3</v>
      </c>
      <c r="B862">
        <v>8</v>
      </c>
    </row>
    <row r="863" spans="1:2" x14ac:dyDescent="0.2">
      <c r="A863">
        <v>3.9215686274509803E-2</v>
      </c>
      <c r="B863">
        <v>8</v>
      </c>
    </row>
    <row r="864" spans="1:2" x14ac:dyDescent="0.2">
      <c r="A864">
        <v>5.078125E-2</v>
      </c>
      <c r="B864">
        <v>8</v>
      </c>
    </row>
    <row r="865" spans="1:2" x14ac:dyDescent="0.2">
      <c r="A865">
        <v>0.14040114613180499</v>
      </c>
      <c r="B865">
        <v>8</v>
      </c>
    </row>
    <row r="866" spans="1:2" x14ac:dyDescent="0.2">
      <c r="A866">
        <v>1.8181818181818101E-2</v>
      </c>
      <c r="B866">
        <v>8</v>
      </c>
    </row>
    <row r="867" spans="1:2" x14ac:dyDescent="0.2">
      <c r="A867">
        <v>2.45398773006134E-2</v>
      </c>
      <c r="B867">
        <v>8</v>
      </c>
    </row>
    <row r="868" spans="1:2" x14ac:dyDescent="0.2">
      <c r="A868">
        <v>7.8358208955223801E-2</v>
      </c>
      <c r="B868">
        <v>8</v>
      </c>
    </row>
    <row r="869" spans="1:2" x14ac:dyDescent="0.2">
      <c r="A869">
        <v>3.6363636363636299E-3</v>
      </c>
      <c r="B869">
        <v>8</v>
      </c>
    </row>
    <row r="870" spans="1:2" x14ac:dyDescent="0.2">
      <c r="A870">
        <v>3.4129692832764499E-2</v>
      </c>
      <c r="B870">
        <v>8</v>
      </c>
    </row>
    <row r="871" spans="1:2" x14ac:dyDescent="0.2">
      <c r="A871">
        <v>1.5267175572519E-2</v>
      </c>
      <c r="B871">
        <v>8</v>
      </c>
    </row>
    <row r="872" spans="1:2" x14ac:dyDescent="0.2">
      <c r="A872">
        <v>3.3591731266149803E-2</v>
      </c>
      <c r="B872">
        <v>8</v>
      </c>
    </row>
    <row r="873" spans="1:2" x14ac:dyDescent="0.2">
      <c r="A873">
        <v>2.36051502145922E-2</v>
      </c>
      <c r="B873">
        <v>8</v>
      </c>
    </row>
    <row r="874" spans="1:2" x14ac:dyDescent="0.2">
      <c r="A874">
        <v>1.4925373134328301E-2</v>
      </c>
      <c r="B874">
        <v>8</v>
      </c>
    </row>
    <row r="875" spans="1:2" x14ac:dyDescent="0.2">
      <c r="A875">
        <v>2.4590163934426201E-2</v>
      </c>
      <c r="B875">
        <v>8</v>
      </c>
    </row>
    <row r="876" spans="1:2" x14ac:dyDescent="0.2">
      <c r="A876">
        <v>1.00250626566416E-2</v>
      </c>
      <c r="B876">
        <v>8</v>
      </c>
    </row>
    <row r="877" spans="1:2" x14ac:dyDescent="0.2">
      <c r="A877">
        <v>4.1884816753926697E-2</v>
      </c>
      <c r="B877">
        <v>8</v>
      </c>
    </row>
    <row r="878" spans="1:2" x14ac:dyDescent="0.2">
      <c r="A878">
        <v>2.7700831024930699E-2</v>
      </c>
      <c r="B878">
        <v>8</v>
      </c>
    </row>
    <row r="879" spans="1:2" x14ac:dyDescent="0.2">
      <c r="A879">
        <v>3.4574468085106301E-2</v>
      </c>
      <c r="B879">
        <v>8</v>
      </c>
    </row>
    <row r="880" spans="1:2" x14ac:dyDescent="0.2">
      <c r="A880">
        <v>7.14285714285714E-3</v>
      </c>
      <c r="B880">
        <v>8</v>
      </c>
    </row>
    <row r="881" spans="1:2" x14ac:dyDescent="0.2">
      <c r="A881">
        <v>2.8571428571428501E-2</v>
      </c>
      <c r="B881">
        <v>8</v>
      </c>
    </row>
    <row r="882" spans="1:2" x14ac:dyDescent="0.2">
      <c r="A882">
        <v>7.86885245901639E-2</v>
      </c>
      <c r="B882">
        <v>8</v>
      </c>
    </row>
    <row r="883" spans="1:2" x14ac:dyDescent="0.2">
      <c r="A883">
        <v>3.5000000000000003E-2</v>
      </c>
      <c r="B883">
        <v>8</v>
      </c>
    </row>
    <row r="884" spans="1:2" x14ac:dyDescent="0.2">
      <c r="A884">
        <v>2.3598820058997001E-2</v>
      </c>
      <c r="B884">
        <v>8</v>
      </c>
    </row>
    <row r="885" spans="1:2" x14ac:dyDescent="0.2">
      <c r="A885">
        <v>3.05882352941176E-2</v>
      </c>
      <c r="B885">
        <v>8</v>
      </c>
    </row>
    <row r="886" spans="1:2" x14ac:dyDescent="0.2">
      <c r="A886">
        <v>4.1055718475073298E-2</v>
      </c>
      <c r="B886">
        <v>8</v>
      </c>
    </row>
    <row r="887" spans="1:2" x14ac:dyDescent="0.2">
      <c r="A887">
        <v>8.0645161290322492E-3</v>
      </c>
      <c r="B887">
        <v>8</v>
      </c>
    </row>
    <row r="888" spans="1:2" x14ac:dyDescent="0.2">
      <c r="A888">
        <v>6.50684931506849E-2</v>
      </c>
      <c r="B888">
        <v>8</v>
      </c>
    </row>
    <row r="889" spans="1:2" x14ac:dyDescent="0.2">
      <c r="A889">
        <v>6.18181818181818E-2</v>
      </c>
      <c r="B889">
        <v>8</v>
      </c>
    </row>
    <row r="890" spans="1:2" x14ac:dyDescent="0.2">
      <c r="A890">
        <v>3.6496350364963501E-2</v>
      </c>
      <c r="B890">
        <v>8</v>
      </c>
    </row>
    <row r="891" spans="1:2" x14ac:dyDescent="0.2">
      <c r="A891">
        <v>4.9140049140049104E-3</v>
      </c>
      <c r="B891">
        <v>8</v>
      </c>
    </row>
    <row r="892" spans="1:2" x14ac:dyDescent="0.2">
      <c r="A892">
        <v>3.1645569620253097E-2</v>
      </c>
      <c r="B892">
        <v>8</v>
      </c>
    </row>
    <row r="893" spans="1:2" x14ac:dyDescent="0.2">
      <c r="A893">
        <v>4.7244094488188899E-2</v>
      </c>
      <c r="B893">
        <v>8</v>
      </c>
    </row>
    <row r="894" spans="1:2" x14ac:dyDescent="0.2">
      <c r="A894">
        <v>9.9502487562189001E-3</v>
      </c>
      <c r="B894">
        <v>8</v>
      </c>
    </row>
    <row r="895" spans="1:2" x14ac:dyDescent="0.2">
      <c r="A895">
        <v>3.0674846625766802E-2</v>
      </c>
      <c r="B895">
        <v>8</v>
      </c>
    </row>
    <row r="896" spans="1:2" x14ac:dyDescent="0.2">
      <c r="A896">
        <v>1.4134275618374499E-2</v>
      </c>
      <c r="B896">
        <v>8</v>
      </c>
    </row>
    <row r="897" spans="1:2" x14ac:dyDescent="0.2">
      <c r="A897">
        <v>1.8648018648018599E-2</v>
      </c>
      <c r="B897">
        <v>8</v>
      </c>
    </row>
    <row r="898" spans="1:2" x14ac:dyDescent="0.2">
      <c r="A898">
        <v>6.8259385665529002E-3</v>
      </c>
      <c r="B898">
        <v>8</v>
      </c>
    </row>
    <row r="899" spans="1:2" x14ac:dyDescent="0.2">
      <c r="A899">
        <v>2.1680216802168001E-2</v>
      </c>
      <c r="B899">
        <v>8</v>
      </c>
    </row>
    <row r="900" spans="1:2" x14ac:dyDescent="0.2">
      <c r="A900">
        <v>1.9011406844106401E-2</v>
      </c>
      <c r="B900">
        <v>8</v>
      </c>
    </row>
    <row r="901" spans="1:2" x14ac:dyDescent="0.2">
      <c r="A901">
        <v>3.0769230769230702E-2</v>
      </c>
      <c r="B901">
        <v>8</v>
      </c>
    </row>
    <row r="902" spans="1:2" x14ac:dyDescent="0.2">
      <c r="A902">
        <v>3.125E-2</v>
      </c>
      <c r="B902">
        <v>8</v>
      </c>
    </row>
    <row r="903" spans="1:2" x14ac:dyDescent="0.2">
      <c r="A903">
        <v>2.3728813559322E-2</v>
      </c>
      <c r="B903">
        <v>8</v>
      </c>
    </row>
    <row r="904" spans="1:2" x14ac:dyDescent="0.2">
      <c r="A904">
        <v>3.4090909090908998E-2</v>
      </c>
      <c r="B904">
        <v>8</v>
      </c>
    </row>
    <row r="905" spans="1:2" x14ac:dyDescent="0.2">
      <c r="A905">
        <v>2.3255813953488299E-2</v>
      </c>
      <c r="B905">
        <v>8</v>
      </c>
    </row>
    <row r="906" spans="1:2" x14ac:dyDescent="0.2">
      <c r="A906">
        <v>4.1533546325878502E-2</v>
      </c>
      <c r="B906">
        <v>8</v>
      </c>
    </row>
    <row r="907" spans="1:2" x14ac:dyDescent="0.2">
      <c r="A907">
        <v>3.9215686274509803E-2</v>
      </c>
      <c r="B907">
        <v>8</v>
      </c>
    </row>
    <row r="908" spans="1:2" x14ac:dyDescent="0.2">
      <c r="A908">
        <v>6.4139941690962099E-2</v>
      </c>
      <c r="B908">
        <v>8</v>
      </c>
    </row>
    <row r="909" spans="1:2" x14ac:dyDescent="0.2">
      <c r="A909">
        <v>3.5242290748898598E-2</v>
      </c>
      <c r="B909">
        <v>8</v>
      </c>
    </row>
    <row r="910" spans="1:2" x14ac:dyDescent="0.2">
      <c r="A910">
        <v>7.9575596816976093E-3</v>
      </c>
      <c r="B910">
        <v>8</v>
      </c>
    </row>
    <row r="911" spans="1:2" x14ac:dyDescent="0.2">
      <c r="A911">
        <v>9.0909090909090905E-3</v>
      </c>
      <c r="B911">
        <v>8</v>
      </c>
    </row>
    <row r="912" spans="1:2" x14ac:dyDescent="0.2">
      <c r="A912">
        <v>2.6804123711340201E-2</v>
      </c>
      <c r="B912">
        <v>8</v>
      </c>
    </row>
    <row r="913" spans="1:2" x14ac:dyDescent="0.2">
      <c r="A913">
        <v>3.3333333333333298E-2</v>
      </c>
      <c r="B913">
        <v>8</v>
      </c>
    </row>
    <row r="914" spans="1:2" x14ac:dyDescent="0.2">
      <c r="A914">
        <v>7.5566750629722901E-2</v>
      </c>
      <c r="B914">
        <v>8</v>
      </c>
    </row>
    <row r="915" spans="1:2" x14ac:dyDescent="0.2">
      <c r="A915">
        <v>2.7863777089783201E-2</v>
      </c>
      <c r="B915">
        <v>8</v>
      </c>
    </row>
    <row r="916" spans="1:2" x14ac:dyDescent="0.2">
      <c r="A916">
        <v>2.4922118380062301E-2</v>
      </c>
      <c r="B916">
        <v>8</v>
      </c>
    </row>
    <row r="917" spans="1:2" x14ac:dyDescent="0.2">
      <c r="A917">
        <v>2.73556231003039E-2</v>
      </c>
      <c r="B917">
        <v>8</v>
      </c>
    </row>
    <row r="918" spans="1:2" x14ac:dyDescent="0.2">
      <c r="A918">
        <v>5.2478134110787097E-2</v>
      </c>
      <c r="B918">
        <v>8</v>
      </c>
    </row>
    <row r="919" spans="1:2" x14ac:dyDescent="0.2">
      <c r="A919">
        <v>4.3227665706051799E-2</v>
      </c>
      <c r="B919">
        <v>8</v>
      </c>
    </row>
    <row r="920" spans="1:2" x14ac:dyDescent="0.2">
      <c r="A920">
        <v>6.9930069930069894E-2</v>
      </c>
      <c r="B920">
        <v>8</v>
      </c>
    </row>
    <row r="921" spans="1:2" x14ac:dyDescent="0.2">
      <c r="A921">
        <v>2.8037383177569999E-2</v>
      </c>
      <c r="B921">
        <v>8</v>
      </c>
    </row>
    <row r="922" spans="1:2" x14ac:dyDescent="0.2">
      <c r="A922">
        <v>2.5270758122743601E-2</v>
      </c>
      <c r="B922">
        <v>8</v>
      </c>
    </row>
    <row r="923" spans="1:2" x14ac:dyDescent="0.2">
      <c r="A923">
        <v>4.67289719626168E-2</v>
      </c>
      <c r="B923">
        <v>8</v>
      </c>
    </row>
    <row r="924" spans="1:2" x14ac:dyDescent="0.2">
      <c r="A924">
        <v>5.2631578947368397E-2</v>
      </c>
      <c r="B924">
        <v>8</v>
      </c>
    </row>
    <row r="925" spans="1:2" x14ac:dyDescent="0.2">
      <c r="A925">
        <v>2.4752475247524702E-2</v>
      </c>
      <c r="B925">
        <v>8</v>
      </c>
    </row>
    <row r="926" spans="1:2" x14ac:dyDescent="0.2">
      <c r="A926">
        <v>1.1811023622047201E-2</v>
      </c>
      <c r="B926">
        <v>8</v>
      </c>
    </row>
    <row r="927" spans="1:2" x14ac:dyDescent="0.2">
      <c r="A927">
        <v>2.5830258302582999E-2</v>
      </c>
      <c r="B927">
        <v>8</v>
      </c>
    </row>
    <row r="928" spans="1:2" x14ac:dyDescent="0.2">
      <c r="A928">
        <v>2.3529411764705799E-2</v>
      </c>
      <c r="B928">
        <v>8</v>
      </c>
    </row>
    <row r="929" spans="1:2" x14ac:dyDescent="0.2">
      <c r="A929">
        <v>3.4351145038167899E-2</v>
      </c>
      <c r="B929">
        <v>8</v>
      </c>
    </row>
    <row r="930" spans="1:2" x14ac:dyDescent="0.2">
      <c r="A930">
        <v>3.8567493112947597E-2</v>
      </c>
      <c r="B930">
        <v>8</v>
      </c>
    </row>
    <row r="931" spans="1:2" x14ac:dyDescent="0.2">
      <c r="A931">
        <v>2.3391812865496998E-2</v>
      </c>
      <c r="B931">
        <v>8</v>
      </c>
    </row>
    <row r="932" spans="1:2" x14ac:dyDescent="0.2">
      <c r="A932">
        <v>2.5423728813559299E-2</v>
      </c>
      <c r="B932">
        <v>8</v>
      </c>
    </row>
    <row r="933" spans="1:2" x14ac:dyDescent="0.2">
      <c r="A933">
        <v>2.5078369905956101E-2</v>
      </c>
      <c r="B933">
        <v>8</v>
      </c>
    </row>
    <row r="934" spans="1:2" x14ac:dyDescent="0.2">
      <c r="A934">
        <v>2.5830258302582999E-2</v>
      </c>
      <c r="B934">
        <v>8</v>
      </c>
    </row>
    <row r="935" spans="1:2" x14ac:dyDescent="0.2">
      <c r="A935">
        <v>7.7433628318583997E-2</v>
      </c>
      <c r="B935">
        <v>8</v>
      </c>
    </row>
    <row r="936" spans="1:2" x14ac:dyDescent="0.2">
      <c r="A936">
        <v>4.4534412955465501E-2</v>
      </c>
      <c r="B936">
        <v>8</v>
      </c>
    </row>
    <row r="937" spans="1:2" x14ac:dyDescent="0.2">
      <c r="A937">
        <v>1.26984126984126E-2</v>
      </c>
      <c r="B937">
        <v>8</v>
      </c>
    </row>
    <row r="938" spans="1:2" x14ac:dyDescent="0.2">
      <c r="A938">
        <v>4.6357615894039701E-2</v>
      </c>
      <c r="B938">
        <v>8</v>
      </c>
    </row>
    <row r="939" spans="1:2" x14ac:dyDescent="0.2">
      <c r="A939">
        <v>1.5748031496062902E-2</v>
      </c>
      <c r="B939">
        <v>8</v>
      </c>
    </row>
    <row r="940" spans="1:2" x14ac:dyDescent="0.2">
      <c r="A940">
        <v>4.9019607843137199E-2</v>
      </c>
      <c r="B940">
        <v>8</v>
      </c>
    </row>
    <row r="941" spans="1:2" x14ac:dyDescent="0.2">
      <c r="A941">
        <v>1.9002375296912101E-2</v>
      </c>
      <c r="B941">
        <v>8</v>
      </c>
    </row>
    <row r="942" spans="1:2" x14ac:dyDescent="0.2">
      <c r="A942">
        <v>2.2988505747126398E-2</v>
      </c>
      <c r="B942">
        <v>8</v>
      </c>
    </row>
    <row r="943" spans="1:2" x14ac:dyDescent="0.2">
      <c r="A943">
        <v>4.8442906574394401E-2</v>
      </c>
      <c r="B943">
        <v>8</v>
      </c>
    </row>
    <row r="944" spans="1:2" x14ac:dyDescent="0.2">
      <c r="A944">
        <v>3.9419087136929397E-2</v>
      </c>
      <c r="B944">
        <v>8</v>
      </c>
    </row>
    <row r="945" spans="1:2" x14ac:dyDescent="0.2">
      <c r="A945">
        <v>2.3872679045092798E-2</v>
      </c>
      <c r="B945">
        <v>8</v>
      </c>
    </row>
    <row r="946" spans="1:2" x14ac:dyDescent="0.2">
      <c r="A946">
        <v>7.4941451990632305E-2</v>
      </c>
      <c r="B946">
        <v>8</v>
      </c>
    </row>
    <row r="947" spans="1:2" x14ac:dyDescent="0.2">
      <c r="A947">
        <v>5.3333333333333297E-3</v>
      </c>
      <c r="B947">
        <v>8</v>
      </c>
    </row>
    <row r="948" spans="1:2" x14ac:dyDescent="0.2">
      <c r="A948">
        <v>2.6229508196721301E-2</v>
      </c>
      <c r="B948">
        <v>8</v>
      </c>
    </row>
    <row r="949" spans="1:2" x14ac:dyDescent="0.2">
      <c r="A949">
        <v>4.0697674418604599E-2</v>
      </c>
      <c r="B949">
        <v>8</v>
      </c>
    </row>
    <row r="950" spans="1:2" x14ac:dyDescent="0.2">
      <c r="A950">
        <v>2.73556231003039E-2</v>
      </c>
      <c r="B950">
        <v>8</v>
      </c>
    </row>
    <row r="951" spans="1:2" x14ac:dyDescent="0.2">
      <c r="A951">
        <v>3.4582132564841501E-2</v>
      </c>
      <c r="B951">
        <v>8</v>
      </c>
    </row>
    <row r="952" spans="1:2" x14ac:dyDescent="0.2">
      <c r="A952">
        <v>5.078125E-2</v>
      </c>
      <c r="B952">
        <v>8</v>
      </c>
    </row>
    <row r="953" spans="1:2" x14ac:dyDescent="0.2">
      <c r="A953">
        <v>4.6692607003891003E-2</v>
      </c>
      <c r="B953">
        <v>8</v>
      </c>
    </row>
    <row r="954" spans="1:2" x14ac:dyDescent="0.2">
      <c r="A954">
        <v>2.4464831804281301E-2</v>
      </c>
      <c r="B954">
        <v>8</v>
      </c>
    </row>
    <row r="955" spans="1:2" x14ac:dyDescent="0.2">
      <c r="A955">
        <v>2.47349823321554E-2</v>
      </c>
      <c r="B955">
        <v>8</v>
      </c>
    </row>
    <row r="956" spans="1:2" x14ac:dyDescent="0.2">
      <c r="A956">
        <v>2.8169014084507001E-2</v>
      </c>
      <c r="B956">
        <v>8</v>
      </c>
    </row>
    <row r="957" spans="1:2" x14ac:dyDescent="0.2">
      <c r="A957">
        <v>2.2959183673469299E-2</v>
      </c>
      <c r="B957">
        <v>8</v>
      </c>
    </row>
    <row r="958" spans="1:2" x14ac:dyDescent="0.2">
      <c r="A958">
        <v>4.1791044776119397E-2</v>
      </c>
      <c r="B958">
        <v>8</v>
      </c>
    </row>
    <row r="959" spans="1:2" x14ac:dyDescent="0.2">
      <c r="A959">
        <v>3.9344262295081901E-2</v>
      </c>
      <c r="B959">
        <v>8</v>
      </c>
    </row>
    <row r="960" spans="1:2" x14ac:dyDescent="0.2">
      <c r="A960">
        <v>1.2944983818770199E-2</v>
      </c>
      <c r="B960">
        <v>8</v>
      </c>
    </row>
    <row r="961" spans="1:2" x14ac:dyDescent="0.2">
      <c r="A961">
        <v>2.00501253132832E-2</v>
      </c>
      <c r="B961">
        <v>8</v>
      </c>
    </row>
    <row r="962" spans="1:2" x14ac:dyDescent="0.2">
      <c r="A962">
        <v>2.8070175438596402E-2</v>
      </c>
      <c r="B962">
        <v>8</v>
      </c>
    </row>
    <row r="963" spans="1:2" x14ac:dyDescent="0.2">
      <c r="A963">
        <v>2.69461077844311E-2</v>
      </c>
      <c r="B963">
        <v>8</v>
      </c>
    </row>
    <row r="964" spans="1:2" x14ac:dyDescent="0.2">
      <c r="A964">
        <v>2.9535864978902902E-2</v>
      </c>
      <c r="B964">
        <v>8</v>
      </c>
    </row>
    <row r="965" spans="1:2" x14ac:dyDescent="0.2">
      <c r="A965">
        <v>8.1300813008130003E-3</v>
      </c>
      <c r="B965">
        <v>8</v>
      </c>
    </row>
    <row r="966" spans="1:2" x14ac:dyDescent="0.2">
      <c r="A966">
        <v>2.80172413793103E-2</v>
      </c>
      <c r="B966">
        <v>8</v>
      </c>
    </row>
    <row r="967" spans="1:2" x14ac:dyDescent="0.2">
      <c r="A967">
        <v>2.0689655172413699E-2</v>
      </c>
      <c r="B967">
        <v>8</v>
      </c>
    </row>
    <row r="968" spans="1:2" x14ac:dyDescent="0.2">
      <c r="A968">
        <v>1.07296137339055E-2</v>
      </c>
      <c r="B968">
        <v>8</v>
      </c>
    </row>
    <row r="969" spans="1:2" x14ac:dyDescent="0.2">
      <c r="A969">
        <v>1.7341040462427699E-2</v>
      </c>
      <c r="B969">
        <v>8</v>
      </c>
    </row>
    <row r="970" spans="1:2" x14ac:dyDescent="0.2">
      <c r="A970">
        <v>2.2408963585434101E-2</v>
      </c>
      <c r="B970">
        <v>8</v>
      </c>
    </row>
    <row r="971" spans="1:2" x14ac:dyDescent="0.2">
      <c r="A971">
        <v>4.6511627906976702E-2</v>
      </c>
      <c r="B971">
        <v>8</v>
      </c>
    </row>
    <row r="972" spans="1:2" x14ac:dyDescent="0.2">
      <c r="A972">
        <v>3.6423841059602599E-2</v>
      </c>
      <c r="B972">
        <v>8</v>
      </c>
    </row>
    <row r="973" spans="1:2" x14ac:dyDescent="0.2">
      <c r="A973">
        <v>2.1874999999999999E-2</v>
      </c>
      <c r="B973">
        <v>8</v>
      </c>
    </row>
    <row r="974" spans="1:2" x14ac:dyDescent="0.2">
      <c r="A974">
        <v>3.7433155080213901E-2</v>
      </c>
      <c r="B974">
        <v>8</v>
      </c>
    </row>
    <row r="975" spans="1:2" x14ac:dyDescent="0.2">
      <c r="A975">
        <v>2.9498525073746298E-2</v>
      </c>
      <c r="B975">
        <v>8</v>
      </c>
    </row>
    <row r="976" spans="1:2" x14ac:dyDescent="0.2">
      <c r="A976">
        <v>1.1583011583011499E-2</v>
      </c>
      <c r="B976">
        <v>8</v>
      </c>
    </row>
    <row r="977" spans="1:2" x14ac:dyDescent="0.2">
      <c r="A977">
        <v>7.4585635359115998E-2</v>
      </c>
      <c r="B977">
        <v>8</v>
      </c>
    </row>
    <row r="978" spans="1:2" x14ac:dyDescent="0.2">
      <c r="A978">
        <v>1.06951871657754E-2</v>
      </c>
      <c r="B978">
        <v>8</v>
      </c>
    </row>
    <row r="979" spans="1:2" x14ac:dyDescent="0.2">
      <c r="A979">
        <v>2.2508038585209E-2</v>
      </c>
      <c r="B979">
        <v>8</v>
      </c>
    </row>
    <row r="980" spans="1:2" x14ac:dyDescent="0.2">
      <c r="A980">
        <v>2.5889967637540399E-2</v>
      </c>
      <c r="B980">
        <v>8</v>
      </c>
    </row>
    <row r="981" spans="1:2" x14ac:dyDescent="0.2">
      <c r="A981">
        <v>1.85185185185185E-2</v>
      </c>
      <c r="B981">
        <v>8</v>
      </c>
    </row>
    <row r="982" spans="1:2" x14ac:dyDescent="0.2">
      <c r="A982">
        <v>1.6949152542372801E-2</v>
      </c>
      <c r="B982">
        <v>8</v>
      </c>
    </row>
    <row r="983" spans="1:2" x14ac:dyDescent="0.2">
      <c r="A983">
        <v>4.6321525885558497E-2</v>
      </c>
      <c r="B983">
        <v>8</v>
      </c>
    </row>
    <row r="984" spans="1:2" x14ac:dyDescent="0.2">
      <c r="A984">
        <v>0.10507246376811499</v>
      </c>
      <c r="B984">
        <v>8</v>
      </c>
    </row>
    <row r="985" spans="1:2" x14ac:dyDescent="0.2">
      <c r="A985">
        <v>4.2622950819672101E-2</v>
      </c>
      <c r="B985">
        <v>8</v>
      </c>
    </row>
    <row r="986" spans="1:2" x14ac:dyDescent="0.2">
      <c r="A986">
        <v>4.54545454545454E-2</v>
      </c>
      <c r="B986">
        <v>8</v>
      </c>
    </row>
    <row r="987" spans="1:2" x14ac:dyDescent="0.2">
      <c r="A987">
        <v>8.5106382978723406E-3</v>
      </c>
      <c r="B987">
        <v>8</v>
      </c>
    </row>
    <row r="988" spans="1:2" x14ac:dyDescent="0.2">
      <c r="A988">
        <v>1.1583011583011499E-2</v>
      </c>
      <c r="B988">
        <v>8</v>
      </c>
    </row>
    <row r="989" spans="1:2" x14ac:dyDescent="0.2">
      <c r="A989">
        <v>5.2980132450331098E-2</v>
      </c>
      <c r="B989">
        <v>8</v>
      </c>
    </row>
    <row r="990" spans="1:2" x14ac:dyDescent="0.2">
      <c r="A990">
        <v>3.0769230769230702E-2</v>
      </c>
      <c r="B990">
        <v>8</v>
      </c>
    </row>
    <row r="991" spans="1:2" x14ac:dyDescent="0.2">
      <c r="A991">
        <v>5.4298642533936597E-2</v>
      </c>
      <c r="B991">
        <v>8</v>
      </c>
    </row>
    <row r="992" spans="1:2" x14ac:dyDescent="0.2">
      <c r="A992">
        <v>2.6315789473684199E-2</v>
      </c>
      <c r="B992">
        <v>8</v>
      </c>
    </row>
    <row r="993" spans="1:2" x14ac:dyDescent="0.2">
      <c r="A993">
        <v>1.8018018018018001E-2</v>
      </c>
      <c r="B993">
        <v>8</v>
      </c>
    </row>
    <row r="994" spans="1:2" x14ac:dyDescent="0.2">
      <c r="A994">
        <v>5.4404145077720199E-2</v>
      </c>
      <c r="B994">
        <v>8</v>
      </c>
    </row>
    <row r="995" spans="1:2" x14ac:dyDescent="0.2">
      <c r="A995">
        <v>4.40251572327044E-2</v>
      </c>
      <c r="B995">
        <v>8</v>
      </c>
    </row>
    <row r="996" spans="1:2" x14ac:dyDescent="0.2">
      <c r="A996">
        <v>6.2827225130889994E-2</v>
      </c>
      <c r="B996">
        <v>8</v>
      </c>
    </row>
    <row r="997" spans="1:2" x14ac:dyDescent="0.2">
      <c r="A997">
        <v>3.2921810699588397E-2</v>
      </c>
      <c r="B997">
        <v>8</v>
      </c>
    </row>
    <row r="998" spans="1:2" x14ac:dyDescent="0.2">
      <c r="A998">
        <v>4.1343669250645997E-2</v>
      </c>
      <c r="B998">
        <v>8</v>
      </c>
    </row>
    <row r="999" spans="1:2" x14ac:dyDescent="0.2">
      <c r="A999">
        <v>1.5837104072398099E-2</v>
      </c>
      <c r="B999">
        <v>8</v>
      </c>
    </row>
    <row r="1000" spans="1:2" x14ac:dyDescent="0.2">
      <c r="A1000">
        <v>5.6179775280898799E-2</v>
      </c>
      <c r="B1000">
        <v>8</v>
      </c>
    </row>
    <row r="1001" spans="1:2" x14ac:dyDescent="0.2">
      <c r="A1001">
        <v>2.4169184290030201E-2</v>
      </c>
      <c r="B1001">
        <v>8</v>
      </c>
    </row>
    <row r="1002" spans="1:2" x14ac:dyDescent="0.2">
      <c r="A1002">
        <v>2.4169184290030201E-2</v>
      </c>
      <c r="B1002">
        <v>8</v>
      </c>
    </row>
    <row r="1003" spans="1:2" x14ac:dyDescent="0.2">
      <c r="A1003">
        <v>3.3536585365853598E-2</v>
      </c>
      <c r="B1003">
        <v>8</v>
      </c>
    </row>
    <row r="1004" spans="1:2" x14ac:dyDescent="0.2">
      <c r="A1004">
        <v>1.1527377521613799E-2</v>
      </c>
      <c r="B1004">
        <v>8</v>
      </c>
    </row>
    <row r="1005" spans="1:2" x14ac:dyDescent="0.2">
      <c r="A1005">
        <v>3.11750599520383E-2</v>
      </c>
      <c r="B1005">
        <v>8</v>
      </c>
    </row>
    <row r="1006" spans="1:2" x14ac:dyDescent="0.2">
      <c r="A1006">
        <v>3.6666666666666597E-2</v>
      </c>
      <c r="B1006">
        <v>8</v>
      </c>
    </row>
    <row r="1007" spans="1:2" x14ac:dyDescent="0.2">
      <c r="A1007">
        <v>3.2544378698224803E-2</v>
      </c>
      <c r="B1007">
        <v>8</v>
      </c>
    </row>
    <row r="1008" spans="1:2" x14ac:dyDescent="0.2">
      <c r="A1008">
        <v>1.6129032258064498E-2</v>
      </c>
      <c r="B1008">
        <v>8</v>
      </c>
    </row>
    <row r="1009" spans="1:2" x14ac:dyDescent="0.2">
      <c r="A1009">
        <v>2.6041666666666598E-2</v>
      </c>
      <c r="B1009">
        <v>8</v>
      </c>
    </row>
    <row r="1010" spans="1:2" x14ac:dyDescent="0.2">
      <c r="A1010">
        <v>3.9039039039038999E-2</v>
      </c>
      <c r="B1010">
        <v>8</v>
      </c>
    </row>
    <row r="1011" spans="1:2" x14ac:dyDescent="0.2">
      <c r="A1011">
        <v>5.5408970976253198E-2</v>
      </c>
      <c r="B1011">
        <v>8</v>
      </c>
    </row>
    <row r="1012" spans="1:2" x14ac:dyDescent="0.2">
      <c r="A1012">
        <v>7.5242718446601894E-2</v>
      </c>
      <c r="B1012">
        <v>8</v>
      </c>
    </row>
    <row r="1013" spans="1:2" x14ac:dyDescent="0.2">
      <c r="A1013">
        <v>3.3734939759036103E-2</v>
      </c>
      <c r="B1013">
        <v>8</v>
      </c>
    </row>
    <row r="1014" spans="1:2" x14ac:dyDescent="0.2">
      <c r="A1014">
        <v>5.6910569105690999E-2</v>
      </c>
      <c r="B1014">
        <v>8</v>
      </c>
    </row>
    <row r="1015" spans="1:2" x14ac:dyDescent="0.2">
      <c r="A1015">
        <v>1.5197568389057701E-2</v>
      </c>
      <c r="B1015">
        <v>8</v>
      </c>
    </row>
    <row r="1016" spans="1:2" x14ac:dyDescent="0.2">
      <c r="A1016">
        <v>3.5885167464114798E-2</v>
      </c>
      <c r="B1016">
        <v>8</v>
      </c>
    </row>
    <row r="1017" spans="1:2" x14ac:dyDescent="0.2">
      <c r="A1017">
        <v>4.5283018867924497E-2</v>
      </c>
      <c r="B1017">
        <v>8</v>
      </c>
    </row>
    <row r="1018" spans="1:2" x14ac:dyDescent="0.2">
      <c r="A1018">
        <v>3.5294117647058802E-2</v>
      </c>
      <c r="B1018">
        <v>8</v>
      </c>
    </row>
    <row r="1019" spans="1:2" x14ac:dyDescent="0.2">
      <c r="A1019">
        <v>3.3333333333333298E-2</v>
      </c>
      <c r="B1019">
        <v>8</v>
      </c>
    </row>
    <row r="1020" spans="1:2" x14ac:dyDescent="0.2">
      <c r="A1020">
        <v>5.3459119496855299E-2</v>
      </c>
      <c r="B1020">
        <v>8</v>
      </c>
    </row>
    <row r="1021" spans="1:2" x14ac:dyDescent="0.2">
      <c r="A1021">
        <v>3.7037037037037E-2</v>
      </c>
      <c r="B1021">
        <v>8</v>
      </c>
    </row>
    <row r="1022" spans="1:2" x14ac:dyDescent="0.2">
      <c r="A1022">
        <v>3.515625E-2</v>
      </c>
      <c r="B1022">
        <v>8</v>
      </c>
    </row>
    <row r="1023" spans="1:2" x14ac:dyDescent="0.2">
      <c r="A1023">
        <v>4.3596730245231599E-2</v>
      </c>
      <c r="B1023">
        <v>8</v>
      </c>
    </row>
    <row r="1024" spans="1:2" x14ac:dyDescent="0.2">
      <c r="A1024">
        <v>2.5641025641025599E-2</v>
      </c>
      <c r="B1024">
        <v>8</v>
      </c>
    </row>
    <row r="1025" spans="1:2" x14ac:dyDescent="0.2">
      <c r="A1025">
        <v>6.4989517819706494E-2</v>
      </c>
      <c r="B1025">
        <v>8</v>
      </c>
    </row>
    <row r="1026" spans="1:2" x14ac:dyDescent="0.2">
      <c r="A1026">
        <v>4.7493403693931298E-2</v>
      </c>
      <c r="B1026">
        <v>8</v>
      </c>
    </row>
    <row r="1027" spans="1:2" x14ac:dyDescent="0.2">
      <c r="A1027">
        <v>3.7037037037037E-2</v>
      </c>
      <c r="B1027">
        <v>8</v>
      </c>
    </row>
    <row r="1028" spans="1:2" x14ac:dyDescent="0.2">
      <c r="A1028">
        <v>4.7745358090185597E-2</v>
      </c>
      <c r="B1028">
        <v>8</v>
      </c>
    </row>
    <row r="1029" spans="1:2" x14ac:dyDescent="0.2">
      <c r="A1029">
        <v>7.6595744680850994E-2</v>
      </c>
      <c r="B1029">
        <v>8</v>
      </c>
    </row>
    <row r="1030" spans="1:2" x14ac:dyDescent="0.2">
      <c r="A1030">
        <v>2.96296296296296E-2</v>
      </c>
      <c r="B1030">
        <v>8</v>
      </c>
    </row>
    <row r="1031" spans="1:2" x14ac:dyDescent="0.2">
      <c r="A1031">
        <v>1.9522776572668099E-2</v>
      </c>
      <c r="B1031">
        <v>8</v>
      </c>
    </row>
    <row r="1032" spans="1:2" x14ac:dyDescent="0.2">
      <c r="A1032">
        <v>6.6860465116278994E-2</v>
      </c>
      <c r="B1032">
        <v>8</v>
      </c>
    </row>
    <row r="1033" spans="1:2" x14ac:dyDescent="0.2">
      <c r="A1033">
        <v>4.31654676258992E-2</v>
      </c>
      <c r="B1033">
        <v>8</v>
      </c>
    </row>
    <row r="1034" spans="1:2" x14ac:dyDescent="0.2">
      <c r="A1034">
        <v>3.2863849765258198E-2</v>
      </c>
      <c r="B1034">
        <v>8</v>
      </c>
    </row>
    <row r="1035" spans="1:2" x14ac:dyDescent="0.2">
      <c r="A1035">
        <v>2.89256198347107E-2</v>
      </c>
      <c r="B1035">
        <v>8</v>
      </c>
    </row>
    <row r="1036" spans="1:2" x14ac:dyDescent="0.2">
      <c r="A1036">
        <v>3.4782608695652098E-2</v>
      </c>
      <c r="B1036">
        <v>8</v>
      </c>
    </row>
    <row r="1037" spans="1:2" x14ac:dyDescent="0.2">
      <c r="A1037">
        <v>8.6956521739130401E-3</v>
      </c>
      <c r="B1037">
        <v>8</v>
      </c>
    </row>
    <row r="1038" spans="1:2" x14ac:dyDescent="0.2">
      <c r="A1038">
        <v>2.1276595744680799E-2</v>
      </c>
      <c r="B1038">
        <v>8</v>
      </c>
    </row>
    <row r="1039" spans="1:2" x14ac:dyDescent="0.2">
      <c r="A1039">
        <v>9.1324200913242004E-2</v>
      </c>
      <c r="B1039">
        <v>8</v>
      </c>
    </row>
    <row r="1040" spans="1:2" x14ac:dyDescent="0.2">
      <c r="A1040">
        <v>5.2631578947368397E-2</v>
      </c>
      <c r="B1040">
        <v>8</v>
      </c>
    </row>
    <row r="1041" spans="1:2" x14ac:dyDescent="0.2">
      <c r="A1041">
        <v>2.2556390977443601E-2</v>
      </c>
      <c r="B1041">
        <v>8</v>
      </c>
    </row>
    <row r="1042" spans="1:2" x14ac:dyDescent="0.2">
      <c r="A1042">
        <v>3.7542662116040897E-2</v>
      </c>
      <c r="B1042">
        <v>8</v>
      </c>
    </row>
    <row r="1043" spans="1:2" x14ac:dyDescent="0.2">
      <c r="A1043">
        <v>3.8759689922480598E-3</v>
      </c>
      <c r="B1043">
        <v>8</v>
      </c>
    </row>
    <row r="1044" spans="1:2" x14ac:dyDescent="0.2">
      <c r="A1044">
        <v>4.4386422976501298E-2</v>
      </c>
      <c r="B1044">
        <v>8</v>
      </c>
    </row>
    <row r="1045" spans="1:2" x14ac:dyDescent="0.2">
      <c r="A1045">
        <v>3.8363171355498701E-2</v>
      </c>
      <c r="B1045">
        <v>8</v>
      </c>
    </row>
    <row r="1046" spans="1:2" x14ac:dyDescent="0.2">
      <c r="A1046">
        <v>3.1609195402298798E-2</v>
      </c>
      <c r="B1046">
        <v>8</v>
      </c>
    </row>
    <row r="1047" spans="1:2" x14ac:dyDescent="0.2">
      <c r="A1047">
        <v>6.3973063973063904E-2</v>
      </c>
      <c r="B1047">
        <v>8</v>
      </c>
    </row>
    <row r="1048" spans="1:2" x14ac:dyDescent="0.2">
      <c r="A1048">
        <v>3.3259423503325898E-2</v>
      </c>
      <c r="B1048">
        <v>8</v>
      </c>
    </row>
    <row r="1049" spans="1:2" x14ac:dyDescent="0.2">
      <c r="A1049">
        <v>1.8633540372670801E-2</v>
      </c>
      <c r="B1049">
        <v>8</v>
      </c>
    </row>
    <row r="1050" spans="1:2" x14ac:dyDescent="0.2">
      <c r="A1050">
        <v>4.5822102425875998E-2</v>
      </c>
      <c r="B1050">
        <v>8</v>
      </c>
    </row>
    <row r="1051" spans="1:2" x14ac:dyDescent="0.2">
      <c r="A1051">
        <v>1.4492753623188401E-2</v>
      </c>
      <c r="B1051">
        <v>8</v>
      </c>
    </row>
    <row r="1052" spans="1:2" x14ac:dyDescent="0.2">
      <c r="A1052">
        <v>4.3887147335423198E-2</v>
      </c>
      <c r="B1052">
        <v>8</v>
      </c>
    </row>
    <row r="1053" spans="1:2" x14ac:dyDescent="0.2">
      <c r="A1053">
        <v>1.98675496688741E-2</v>
      </c>
      <c r="B1053">
        <v>8</v>
      </c>
    </row>
    <row r="1054" spans="1:2" x14ac:dyDescent="0.2">
      <c r="A1054">
        <v>4.08163265306122E-2</v>
      </c>
      <c r="B1054">
        <v>8</v>
      </c>
    </row>
    <row r="1055" spans="1:2" x14ac:dyDescent="0.2">
      <c r="A1055">
        <v>5.3030303030302997E-2</v>
      </c>
      <c r="B1055">
        <v>8</v>
      </c>
    </row>
    <row r="1056" spans="1:2" x14ac:dyDescent="0.2">
      <c r="A1056">
        <v>2.8571428571428501E-2</v>
      </c>
      <c r="B1056">
        <v>8</v>
      </c>
    </row>
    <row r="1057" spans="1:2" x14ac:dyDescent="0.2">
      <c r="A1057">
        <v>6.19047619047619E-2</v>
      </c>
      <c r="B1057">
        <v>8</v>
      </c>
    </row>
    <row r="1058" spans="1:2" x14ac:dyDescent="0.2">
      <c r="A1058">
        <v>1.10864745011086E-2</v>
      </c>
      <c r="B1058">
        <v>8</v>
      </c>
    </row>
    <row r="1059" spans="1:2" x14ac:dyDescent="0.2">
      <c r="A1059">
        <v>4.1775456919059997E-2</v>
      </c>
      <c r="B1059">
        <v>8</v>
      </c>
    </row>
    <row r="1060" spans="1:2" x14ac:dyDescent="0.2">
      <c r="A1060">
        <v>7.8125E-2</v>
      </c>
      <c r="B1060">
        <v>8</v>
      </c>
    </row>
    <row r="1061" spans="1:2" x14ac:dyDescent="0.2">
      <c r="A1061">
        <v>3.6036036036036001E-2</v>
      </c>
      <c r="B1061">
        <v>8</v>
      </c>
    </row>
    <row r="1062" spans="1:2" x14ac:dyDescent="0.2">
      <c r="A1062">
        <v>2.5882352941176402E-2</v>
      </c>
      <c r="B1062">
        <v>8</v>
      </c>
    </row>
    <row r="1063" spans="1:2" x14ac:dyDescent="0.2">
      <c r="A1063">
        <v>4.9792531120331898E-2</v>
      </c>
      <c r="B1063">
        <v>8</v>
      </c>
    </row>
    <row r="1064" spans="1:2" x14ac:dyDescent="0.2">
      <c r="A1064">
        <v>1.4388489208633001E-2</v>
      </c>
      <c r="B1064">
        <v>8</v>
      </c>
    </row>
    <row r="1065" spans="1:2" x14ac:dyDescent="0.2">
      <c r="A1065">
        <v>5.8823529411764698E-2</v>
      </c>
      <c r="B1065">
        <v>8</v>
      </c>
    </row>
    <row r="1066" spans="1:2" x14ac:dyDescent="0.2">
      <c r="A1066">
        <v>2.4024024024024E-2</v>
      </c>
      <c r="B1066">
        <v>8</v>
      </c>
    </row>
    <row r="1067" spans="1:2" x14ac:dyDescent="0.2">
      <c r="A1067">
        <v>2.5210084033613401E-2</v>
      </c>
      <c r="B1067">
        <v>8</v>
      </c>
    </row>
    <row r="1068" spans="1:2" x14ac:dyDescent="0.2">
      <c r="A1068">
        <v>1.5772870662460501E-2</v>
      </c>
      <c r="B1068">
        <v>8</v>
      </c>
    </row>
    <row r="1069" spans="1:2" x14ac:dyDescent="0.2">
      <c r="A1069">
        <v>3.4267912772585597E-2</v>
      </c>
      <c r="B1069">
        <v>8</v>
      </c>
    </row>
    <row r="1070" spans="1:2" x14ac:dyDescent="0.2">
      <c r="A1070">
        <v>1.52439024390243E-2</v>
      </c>
      <c r="B1070">
        <v>8</v>
      </c>
    </row>
    <row r="1071" spans="1:2" x14ac:dyDescent="0.2">
      <c r="A1071">
        <v>3.0226700251889099E-2</v>
      </c>
      <c r="B1071">
        <v>8</v>
      </c>
    </row>
    <row r="1072" spans="1:2" x14ac:dyDescent="0.2">
      <c r="A1072">
        <v>6.1728395061728296E-3</v>
      </c>
      <c r="B1072">
        <v>8</v>
      </c>
    </row>
    <row r="1073" spans="1:2" x14ac:dyDescent="0.2">
      <c r="A1073">
        <v>1.8348623853211E-2</v>
      </c>
      <c r="B1073">
        <v>8</v>
      </c>
    </row>
    <row r="1074" spans="1:2" x14ac:dyDescent="0.2">
      <c r="A1074">
        <v>2.7131782945736399E-2</v>
      </c>
      <c r="B1074">
        <v>8</v>
      </c>
    </row>
    <row r="1075" spans="1:2" x14ac:dyDescent="0.2">
      <c r="A1075">
        <v>4.0935672514619798E-2</v>
      </c>
      <c r="B1075">
        <v>8</v>
      </c>
    </row>
    <row r="1076" spans="1:2" x14ac:dyDescent="0.2">
      <c r="A1076">
        <v>0.08</v>
      </c>
      <c r="B1076">
        <v>8</v>
      </c>
    </row>
    <row r="1077" spans="1:2" x14ac:dyDescent="0.2">
      <c r="A1077">
        <v>3.1976744186046499E-2</v>
      </c>
      <c r="B1077">
        <v>8</v>
      </c>
    </row>
    <row r="1078" spans="1:2" x14ac:dyDescent="0.2">
      <c r="A1078">
        <v>3.90625E-2</v>
      </c>
      <c r="B1078">
        <v>8</v>
      </c>
    </row>
    <row r="1079" spans="1:2" x14ac:dyDescent="0.2">
      <c r="A1079">
        <v>5.8426966292134799E-2</v>
      </c>
      <c r="B1079">
        <v>8</v>
      </c>
    </row>
    <row r="1080" spans="1:2" x14ac:dyDescent="0.2">
      <c r="A1080">
        <v>2.0771513353115698E-2</v>
      </c>
      <c r="B1080">
        <v>8</v>
      </c>
    </row>
    <row r="1081" spans="1:2" x14ac:dyDescent="0.2">
      <c r="A1081">
        <v>3.7267080745341602E-2</v>
      </c>
      <c r="B1081">
        <v>8</v>
      </c>
    </row>
    <row r="1082" spans="1:2" x14ac:dyDescent="0.2">
      <c r="A1082">
        <v>1.1627906976744099E-2</v>
      </c>
      <c r="B1082">
        <v>8</v>
      </c>
    </row>
    <row r="1083" spans="1:2" x14ac:dyDescent="0.2">
      <c r="A1083">
        <v>2.0833333333333301E-2</v>
      </c>
      <c r="B1083">
        <v>8</v>
      </c>
    </row>
    <row r="1084" spans="1:2" x14ac:dyDescent="0.2">
      <c r="A1084">
        <v>5.2785923753665601E-2</v>
      </c>
      <c r="B1084">
        <v>8</v>
      </c>
    </row>
    <row r="1085" spans="1:2" x14ac:dyDescent="0.2">
      <c r="A1085">
        <v>6.9582504970178899E-2</v>
      </c>
      <c r="B1085">
        <v>8</v>
      </c>
    </row>
    <row r="1086" spans="1:2" x14ac:dyDescent="0.2">
      <c r="A1086">
        <v>3.3613445378151197E-2</v>
      </c>
      <c r="B1086">
        <v>8</v>
      </c>
    </row>
    <row r="1087" spans="1:2" x14ac:dyDescent="0.2">
      <c r="A1087">
        <v>1.7543859649122799E-2</v>
      </c>
      <c r="B1087">
        <v>8</v>
      </c>
    </row>
    <row r="1088" spans="1:2" x14ac:dyDescent="0.2">
      <c r="A1088">
        <v>1.69133192389006E-2</v>
      </c>
      <c r="B1088">
        <v>8</v>
      </c>
    </row>
    <row r="1089" spans="1:2" x14ac:dyDescent="0.2">
      <c r="A1089">
        <v>4.8859934853420099E-2</v>
      </c>
      <c r="B1089">
        <v>8</v>
      </c>
    </row>
    <row r="1090" spans="1:2" x14ac:dyDescent="0.2">
      <c r="A1090">
        <v>1.48809523809523E-2</v>
      </c>
      <c r="B1090">
        <v>8</v>
      </c>
    </row>
    <row r="1091" spans="1:2" x14ac:dyDescent="0.2">
      <c r="A1091">
        <v>2.7906976744186001E-2</v>
      </c>
      <c r="B1091">
        <v>8</v>
      </c>
    </row>
    <row r="1092" spans="1:2" x14ac:dyDescent="0.2">
      <c r="A1092">
        <v>1.94174757281553E-2</v>
      </c>
      <c r="B1092">
        <v>8</v>
      </c>
    </row>
    <row r="1093" spans="1:2" x14ac:dyDescent="0.2">
      <c r="A1093">
        <v>5.1282051282051197E-2</v>
      </c>
      <c r="B1093">
        <v>8</v>
      </c>
    </row>
    <row r="1094" spans="1:2" x14ac:dyDescent="0.2">
      <c r="A1094">
        <v>4.6647230320699701E-2</v>
      </c>
      <c r="B1094">
        <v>8</v>
      </c>
    </row>
    <row r="1095" spans="1:2" x14ac:dyDescent="0.2">
      <c r="A1095">
        <v>1.45454545454545E-2</v>
      </c>
      <c r="B1095">
        <v>8</v>
      </c>
    </row>
    <row r="1096" spans="1:2" x14ac:dyDescent="0.2">
      <c r="A1096">
        <v>2.2292993630573198E-2</v>
      </c>
      <c r="B1096">
        <v>8</v>
      </c>
    </row>
    <row r="1097" spans="1:2" x14ac:dyDescent="0.2">
      <c r="A1097">
        <v>5.0704225352112602E-2</v>
      </c>
      <c r="B1097">
        <v>8</v>
      </c>
    </row>
    <row r="1098" spans="1:2" x14ac:dyDescent="0.2">
      <c r="A1098">
        <v>0.106617647058823</v>
      </c>
      <c r="B1098">
        <v>8</v>
      </c>
    </row>
    <row r="1099" spans="1:2" x14ac:dyDescent="0.2">
      <c r="A1099">
        <v>1.33928571428571E-2</v>
      </c>
      <c r="B1099">
        <v>8</v>
      </c>
    </row>
    <row r="1100" spans="1:2" x14ac:dyDescent="0.2">
      <c r="A1100">
        <v>1.9920318725099601E-2</v>
      </c>
      <c r="B1100">
        <v>8</v>
      </c>
    </row>
    <row r="1101" spans="1:2" x14ac:dyDescent="0.2">
      <c r="A1101">
        <v>5.6818181818181802E-2</v>
      </c>
      <c r="B1101">
        <v>8</v>
      </c>
    </row>
    <row r="1102" spans="1:2" x14ac:dyDescent="0.2">
      <c r="A1102">
        <v>1.8223234624145698E-2</v>
      </c>
      <c r="B1102">
        <v>8</v>
      </c>
    </row>
    <row r="1103" spans="1:2" x14ac:dyDescent="0.2">
      <c r="A1103">
        <v>6.1538461538461504E-3</v>
      </c>
      <c r="B1103">
        <v>8</v>
      </c>
    </row>
    <row r="1104" spans="1:2" x14ac:dyDescent="0.2">
      <c r="A1104">
        <v>9.4117647058823504E-3</v>
      </c>
      <c r="B1104">
        <v>8</v>
      </c>
    </row>
    <row r="1105" spans="1:2" x14ac:dyDescent="0.2">
      <c r="A1105">
        <v>4.3814432989690698E-2</v>
      </c>
      <c r="B1105">
        <v>8</v>
      </c>
    </row>
    <row r="1106" spans="1:2" x14ac:dyDescent="0.2">
      <c r="A1106">
        <v>1.6025641025641E-2</v>
      </c>
      <c r="B1106">
        <v>8</v>
      </c>
    </row>
    <row r="1107" spans="1:2" x14ac:dyDescent="0.2">
      <c r="A1107">
        <v>3.0769230769230702E-2</v>
      </c>
      <c r="B1107">
        <v>8</v>
      </c>
    </row>
    <row r="1108" spans="1:2" x14ac:dyDescent="0.2">
      <c r="A1108">
        <v>3.1468531468531402E-2</v>
      </c>
      <c r="B1108">
        <v>8</v>
      </c>
    </row>
    <row r="1109" spans="1:2" x14ac:dyDescent="0.2">
      <c r="A1109">
        <v>3.8888888888888799E-2</v>
      </c>
      <c r="B1109">
        <v>8</v>
      </c>
    </row>
    <row r="1110" spans="1:2" x14ac:dyDescent="0.2">
      <c r="A1110">
        <v>2.7472527472527399E-2</v>
      </c>
      <c r="B1110">
        <v>8</v>
      </c>
    </row>
    <row r="1111" spans="1:2" x14ac:dyDescent="0.2">
      <c r="A1111">
        <v>1.3605442176870699E-2</v>
      </c>
      <c r="B1111">
        <v>8</v>
      </c>
    </row>
    <row r="1112" spans="1:2" x14ac:dyDescent="0.2">
      <c r="A1112">
        <v>4.8192771084337303E-2</v>
      </c>
      <c r="B1112">
        <v>8</v>
      </c>
    </row>
    <row r="1113" spans="1:2" x14ac:dyDescent="0.2">
      <c r="A1113">
        <v>3.4653465346534601E-2</v>
      </c>
      <c r="B1113">
        <v>8</v>
      </c>
    </row>
    <row r="1114" spans="1:2" x14ac:dyDescent="0.2">
      <c r="A1114">
        <v>7.8125E-3</v>
      </c>
      <c r="B1114">
        <v>8</v>
      </c>
    </row>
    <row r="1115" spans="1:2" x14ac:dyDescent="0.2">
      <c r="A1115">
        <v>2.5889967637540399E-2</v>
      </c>
      <c r="B1115">
        <v>8</v>
      </c>
    </row>
    <row r="1116" spans="1:2" x14ac:dyDescent="0.2">
      <c r="A1116">
        <v>2.1126760563380202E-2</v>
      </c>
      <c r="B1116">
        <v>8</v>
      </c>
    </row>
    <row r="1117" spans="1:2" x14ac:dyDescent="0.2">
      <c r="A1117">
        <v>2.4615384615384601E-2</v>
      </c>
      <c r="B1117">
        <v>8</v>
      </c>
    </row>
    <row r="1118" spans="1:2" x14ac:dyDescent="0.2">
      <c r="A1118">
        <v>1.0204081632653E-2</v>
      </c>
      <c r="B1118">
        <v>8</v>
      </c>
    </row>
    <row r="1119" spans="1:2" x14ac:dyDescent="0.2">
      <c r="A1119">
        <v>2.6315789473684199E-2</v>
      </c>
      <c r="B1119">
        <v>8</v>
      </c>
    </row>
    <row r="1120" spans="1:2" x14ac:dyDescent="0.2">
      <c r="A1120">
        <v>3.03030303030303E-2</v>
      </c>
      <c r="B1120">
        <v>8</v>
      </c>
    </row>
    <row r="1121" spans="1:2" x14ac:dyDescent="0.2">
      <c r="A1121">
        <v>2.4691358024691301E-2</v>
      </c>
      <c r="B1121">
        <v>8</v>
      </c>
    </row>
    <row r="1122" spans="1:2" x14ac:dyDescent="0.2">
      <c r="A1122">
        <v>7.5163398692810399E-2</v>
      </c>
      <c r="B1122">
        <v>8</v>
      </c>
    </row>
    <row r="1123" spans="1:2" x14ac:dyDescent="0.2">
      <c r="A1123">
        <v>3.2171581769436998E-2</v>
      </c>
      <c r="B1123">
        <v>8</v>
      </c>
    </row>
    <row r="1124" spans="1:2" x14ac:dyDescent="0.2">
      <c r="A1124">
        <v>2.89256198347107E-2</v>
      </c>
      <c r="B1124">
        <v>8</v>
      </c>
    </row>
    <row r="1125" spans="1:2" x14ac:dyDescent="0.2">
      <c r="A1125">
        <v>2.3809523809523801E-2</v>
      </c>
      <c r="B1125">
        <v>8</v>
      </c>
    </row>
    <row r="1126" spans="1:2" x14ac:dyDescent="0.2">
      <c r="A1126">
        <v>0.124645892351274</v>
      </c>
      <c r="B1126">
        <v>8</v>
      </c>
    </row>
    <row r="1127" spans="1:2" x14ac:dyDescent="0.2">
      <c r="A1127">
        <v>2.71903323262839E-2</v>
      </c>
      <c r="B1127">
        <v>8</v>
      </c>
    </row>
    <row r="1128" spans="1:2" x14ac:dyDescent="0.2">
      <c r="A1128">
        <v>2.1857923497267701E-2</v>
      </c>
      <c r="B1128">
        <v>8</v>
      </c>
    </row>
    <row r="1129" spans="1:2" x14ac:dyDescent="0.2">
      <c r="A1129">
        <v>3.2352941176470501E-2</v>
      </c>
      <c r="B1129">
        <v>8</v>
      </c>
    </row>
    <row r="1130" spans="1:2" x14ac:dyDescent="0.2">
      <c r="A1130">
        <v>6.9069069069068997E-2</v>
      </c>
      <c r="B1130">
        <v>8</v>
      </c>
    </row>
    <row r="1131" spans="1:2" x14ac:dyDescent="0.2">
      <c r="A1131">
        <v>5.2516411378555797E-2</v>
      </c>
      <c r="B1131">
        <v>8</v>
      </c>
    </row>
    <row r="1132" spans="1:2" x14ac:dyDescent="0.2">
      <c r="A1132">
        <v>1.1527377521613799E-2</v>
      </c>
      <c r="B1132">
        <v>8</v>
      </c>
    </row>
    <row r="1133" spans="1:2" x14ac:dyDescent="0.2">
      <c r="A1133">
        <v>2.8571428571428501E-2</v>
      </c>
      <c r="B1133">
        <v>8</v>
      </c>
    </row>
    <row r="1134" spans="1:2" x14ac:dyDescent="0.2">
      <c r="A1134">
        <v>4.0123456790123399E-2</v>
      </c>
      <c r="B1134">
        <v>8</v>
      </c>
    </row>
    <row r="1135" spans="1:2" x14ac:dyDescent="0.2">
      <c r="A1135">
        <v>5.0505050505050497E-2</v>
      </c>
      <c r="B1135">
        <v>8</v>
      </c>
    </row>
    <row r="1136" spans="1:2" x14ac:dyDescent="0.2">
      <c r="A1136">
        <v>1.27388535031847E-2</v>
      </c>
      <c r="B1136">
        <v>8</v>
      </c>
    </row>
    <row r="1137" spans="1:2" x14ac:dyDescent="0.2">
      <c r="A1137">
        <v>4.95283018867924E-2</v>
      </c>
      <c r="B1137">
        <v>8</v>
      </c>
    </row>
    <row r="1138" spans="1:2" x14ac:dyDescent="0.2">
      <c r="A1138">
        <v>1.9305019305019301E-2</v>
      </c>
      <c r="B1138">
        <v>8</v>
      </c>
    </row>
    <row r="1139" spans="1:2" x14ac:dyDescent="0.2">
      <c r="A1139">
        <v>3.2258064516128997E-2</v>
      </c>
      <c r="B1139">
        <v>8</v>
      </c>
    </row>
    <row r="1140" spans="1:2" x14ac:dyDescent="0.2">
      <c r="A1140">
        <v>1.6891891891891799E-2</v>
      </c>
      <c r="B1140">
        <v>8</v>
      </c>
    </row>
    <row r="1141" spans="1:2" x14ac:dyDescent="0.2">
      <c r="A1141">
        <v>0.13602941176470501</v>
      </c>
      <c r="B1141">
        <v>8</v>
      </c>
    </row>
    <row r="1142" spans="1:2" x14ac:dyDescent="0.2">
      <c r="A1142">
        <v>1.75879396984924E-2</v>
      </c>
      <c r="B1142">
        <v>8</v>
      </c>
    </row>
    <row r="1143" spans="1:2" x14ac:dyDescent="0.2">
      <c r="A1143">
        <v>3.0120481927710802E-3</v>
      </c>
      <c r="B1143">
        <v>8</v>
      </c>
    </row>
    <row r="1144" spans="1:2" x14ac:dyDescent="0.2">
      <c r="A1144">
        <v>3.4883720930232502E-2</v>
      </c>
      <c r="B1144">
        <v>8</v>
      </c>
    </row>
    <row r="1145" spans="1:2" x14ac:dyDescent="0.2">
      <c r="A1145">
        <v>4.8872180451127803E-2</v>
      </c>
      <c r="B1145">
        <v>8</v>
      </c>
    </row>
    <row r="1146" spans="1:2" x14ac:dyDescent="0.2">
      <c r="A1146">
        <v>3.9867109634551402E-2</v>
      </c>
      <c r="B1146">
        <v>8</v>
      </c>
    </row>
    <row r="1147" spans="1:2" x14ac:dyDescent="0.2">
      <c r="A1147">
        <v>2.58397932816537E-2</v>
      </c>
      <c r="B1147">
        <v>8</v>
      </c>
    </row>
    <row r="1148" spans="1:2" x14ac:dyDescent="0.2">
      <c r="A1148">
        <v>3.7037037037037E-2</v>
      </c>
      <c r="B1148">
        <v>8</v>
      </c>
    </row>
    <row r="1149" spans="1:2" x14ac:dyDescent="0.2">
      <c r="A1149">
        <v>4.4871794871794803E-2</v>
      </c>
      <c r="B1149">
        <v>8</v>
      </c>
    </row>
    <row r="1150" spans="1:2" x14ac:dyDescent="0.2">
      <c r="A1150">
        <v>2.8938906752411502E-2</v>
      </c>
      <c r="B1150">
        <v>8</v>
      </c>
    </row>
    <row r="1151" spans="1:2" x14ac:dyDescent="0.2">
      <c r="A1151">
        <v>5.7306590257879597E-2</v>
      </c>
      <c r="B1151">
        <v>8</v>
      </c>
    </row>
    <row r="1152" spans="1:2" x14ac:dyDescent="0.2">
      <c r="A1152">
        <v>2.5000000000000001E-2</v>
      </c>
      <c r="B1152">
        <v>8</v>
      </c>
    </row>
    <row r="1153" spans="1:2" x14ac:dyDescent="0.2">
      <c r="A1153">
        <v>3.0726256983240201E-2</v>
      </c>
      <c r="B1153">
        <v>8</v>
      </c>
    </row>
    <row r="1154" spans="1:2" x14ac:dyDescent="0.2">
      <c r="A1154">
        <v>8.1743869209809205E-3</v>
      </c>
      <c r="B1154">
        <v>8</v>
      </c>
    </row>
    <row r="1155" spans="1:2" x14ac:dyDescent="0.2">
      <c r="A1155">
        <v>8.9020771513353095E-2</v>
      </c>
      <c r="B1155">
        <v>8</v>
      </c>
    </row>
    <row r="1156" spans="1:2" x14ac:dyDescent="0.2">
      <c r="A1156">
        <v>6.1538461538461504E-3</v>
      </c>
      <c r="B1156">
        <v>8</v>
      </c>
    </row>
    <row r="1157" spans="1:2" x14ac:dyDescent="0.2">
      <c r="A1157">
        <v>4.8710601719197701E-2</v>
      </c>
      <c r="B1157">
        <v>8</v>
      </c>
    </row>
    <row r="1158" spans="1:2" x14ac:dyDescent="0.2">
      <c r="A1158">
        <v>1.6826923076923E-2</v>
      </c>
      <c r="B1158">
        <v>8</v>
      </c>
    </row>
    <row r="1159" spans="1:2" x14ac:dyDescent="0.2">
      <c r="A1159">
        <v>4.6296296296296197E-2</v>
      </c>
      <c r="B1159">
        <v>8</v>
      </c>
    </row>
    <row r="1160" spans="1:2" x14ac:dyDescent="0.2">
      <c r="A1160">
        <v>1.8957345971563899E-2</v>
      </c>
      <c r="B1160">
        <v>8</v>
      </c>
    </row>
    <row r="1161" spans="1:2" x14ac:dyDescent="0.2">
      <c r="A1161">
        <v>7.9051383399209394E-3</v>
      </c>
      <c r="B1161">
        <v>8</v>
      </c>
    </row>
    <row r="1162" spans="1:2" x14ac:dyDescent="0.2">
      <c r="A1162">
        <v>3.2738095238095198E-2</v>
      </c>
      <c r="B1162">
        <v>8</v>
      </c>
    </row>
    <row r="1163" spans="1:2" x14ac:dyDescent="0.2">
      <c r="A1163">
        <v>5.5299539170506902E-2</v>
      </c>
      <c r="B1163">
        <v>8</v>
      </c>
    </row>
    <row r="1164" spans="1:2" x14ac:dyDescent="0.2">
      <c r="A1164">
        <v>1.8726591760299598E-2</v>
      </c>
      <c r="B1164">
        <v>8</v>
      </c>
    </row>
    <row r="1165" spans="1:2" x14ac:dyDescent="0.2">
      <c r="A1165">
        <v>2.1052631578947299E-2</v>
      </c>
      <c r="B1165">
        <v>8</v>
      </c>
    </row>
    <row r="1166" spans="1:2" x14ac:dyDescent="0.2">
      <c r="A1166">
        <v>1.2820512820512799E-2</v>
      </c>
      <c r="B1166">
        <v>8</v>
      </c>
    </row>
    <row r="1167" spans="1:2" x14ac:dyDescent="0.2">
      <c r="A1167">
        <v>2.8571428571428501E-2</v>
      </c>
      <c r="B1167">
        <v>8</v>
      </c>
    </row>
    <row r="1168" spans="1:2" x14ac:dyDescent="0.2">
      <c r="A1168">
        <v>2.6041666666666598E-2</v>
      </c>
      <c r="B1168">
        <v>8</v>
      </c>
    </row>
    <row r="1169" spans="1:2" x14ac:dyDescent="0.2">
      <c r="A1169">
        <v>5.7471264367816001E-2</v>
      </c>
      <c r="B1169">
        <v>8</v>
      </c>
    </row>
    <row r="1170" spans="1:2" x14ac:dyDescent="0.2">
      <c r="A1170">
        <v>2.5925925925925901E-2</v>
      </c>
      <c r="B1170">
        <v>8</v>
      </c>
    </row>
    <row r="1171" spans="1:2" x14ac:dyDescent="0.2">
      <c r="A1171">
        <v>2.1428571428571401E-2</v>
      </c>
      <c r="B1171">
        <v>8</v>
      </c>
    </row>
    <row r="1172" spans="1:2" x14ac:dyDescent="0.2">
      <c r="A1172">
        <v>6.25E-2</v>
      </c>
      <c r="B1172">
        <v>8</v>
      </c>
    </row>
    <row r="1173" spans="1:2" x14ac:dyDescent="0.2">
      <c r="A1173">
        <v>2.6763990267639901E-2</v>
      </c>
      <c r="B1173">
        <v>8</v>
      </c>
    </row>
    <row r="1174" spans="1:2" x14ac:dyDescent="0.2">
      <c r="A1174">
        <v>5.9523809523809503E-3</v>
      </c>
      <c r="B1174">
        <v>8</v>
      </c>
    </row>
    <row r="1175" spans="1:2" x14ac:dyDescent="0.2">
      <c r="A1175">
        <v>1.11524163568773E-2</v>
      </c>
      <c r="B1175">
        <v>8</v>
      </c>
    </row>
    <row r="1176" spans="1:2" x14ac:dyDescent="0.2">
      <c r="A1176">
        <v>2.9972752043596701E-2</v>
      </c>
      <c r="B1176">
        <v>8</v>
      </c>
    </row>
    <row r="1177" spans="1:2" x14ac:dyDescent="0.2">
      <c r="A1177">
        <v>3.9711191335739998E-2</v>
      </c>
      <c r="B1177">
        <v>8</v>
      </c>
    </row>
    <row r="1178" spans="1:2" x14ac:dyDescent="0.2">
      <c r="A1178">
        <v>2.9962546816479401E-2</v>
      </c>
      <c r="B1178">
        <v>8</v>
      </c>
    </row>
    <row r="1179" spans="1:2" x14ac:dyDescent="0.2">
      <c r="A1179">
        <v>1.84049079754601E-2</v>
      </c>
      <c r="B1179">
        <v>8</v>
      </c>
    </row>
    <row r="1180" spans="1:2" x14ac:dyDescent="0.2">
      <c r="A1180">
        <v>1.9230769230769201E-2</v>
      </c>
      <c r="B1180">
        <v>8</v>
      </c>
    </row>
    <row r="1181" spans="1:2" x14ac:dyDescent="0.2">
      <c r="A1181">
        <v>3.5714285714285698E-2</v>
      </c>
      <c r="B1181">
        <v>8</v>
      </c>
    </row>
    <row r="1182" spans="1:2" x14ac:dyDescent="0.2">
      <c r="A1182">
        <v>5.2631578947368397E-2</v>
      </c>
      <c r="B1182">
        <v>8</v>
      </c>
    </row>
    <row r="1183" spans="1:2" x14ac:dyDescent="0.2">
      <c r="A1183">
        <v>3.9603960396039598E-2</v>
      </c>
      <c r="B1183">
        <v>8</v>
      </c>
    </row>
    <row r="1184" spans="1:2" x14ac:dyDescent="0.2">
      <c r="A1184">
        <v>0.02</v>
      </c>
      <c r="B1184">
        <v>8</v>
      </c>
    </row>
    <row r="1185" spans="1:2" x14ac:dyDescent="0.2">
      <c r="A1185">
        <v>2.1702838063438999E-2</v>
      </c>
      <c r="B1185">
        <v>8</v>
      </c>
    </row>
    <row r="1186" spans="1:2" x14ac:dyDescent="0.2">
      <c r="A1186">
        <v>3.2154340836012797E-2</v>
      </c>
      <c r="B1186">
        <v>8</v>
      </c>
    </row>
    <row r="1187" spans="1:2" x14ac:dyDescent="0.2">
      <c r="A1187">
        <v>4.8338368580060402E-2</v>
      </c>
      <c r="B1187">
        <v>8</v>
      </c>
    </row>
    <row r="1188" spans="1:2" x14ac:dyDescent="0.2">
      <c r="A1188">
        <v>2.3255813953488299E-2</v>
      </c>
      <c r="B1188">
        <v>8</v>
      </c>
    </row>
    <row r="1189" spans="1:2" x14ac:dyDescent="0.2">
      <c r="A1189">
        <v>3.1055900621118002E-2</v>
      </c>
      <c r="B1189">
        <v>8</v>
      </c>
    </row>
    <row r="1190" spans="1:2" x14ac:dyDescent="0.2">
      <c r="A1190">
        <v>3.9039039039038999E-2</v>
      </c>
      <c r="B1190">
        <v>8</v>
      </c>
    </row>
    <row r="1191" spans="1:2" x14ac:dyDescent="0.2">
      <c r="A1191">
        <v>3.2258064516128997E-2</v>
      </c>
      <c r="B1191">
        <v>8</v>
      </c>
    </row>
    <row r="1192" spans="1:2" x14ac:dyDescent="0.2">
      <c r="A1192">
        <v>1.3793103448275799E-2</v>
      </c>
      <c r="B1192">
        <v>8</v>
      </c>
    </row>
    <row r="1193" spans="1:2" x14ac:dyDescent="0.2">
      <c r="A1193">
        <v>2.8037383177569999E-2</v>
      </c>
      <c r="B1193">
        <v>8</v>
      </c>
    </row>
    <row r="1194" spans="1:2" x14ac:dyDescent="0.2">
      <c r="A1194">
        <v>9.4339622641509399E-2</v>
      </c>
      <c r="B1194">
        <v>8</v>
      </c>
    </row>
    <row r="1195" spans="1:2" x14ac:dyDescent="0.2">
      <c r="A1195">
        <v>2.2004889975550099E-2</v>
      </c>
      <c r="B1195">
        <v>8</v>
      </c>
    </row>
    <row r="1196" spans="1:2" x14ac:dyDescent="0.2">
      <c r="A1196">
        <v>2.9325513196480898E-2</v>
      </c>
      <c r="B1196">
        <v>8</v>
      </c>
    </row>
    <row r="1197" spans="1:2" x14ac:dyDescent="0.2">
      <c r="A1197">
        <v>3.2967032967032898E-2</v>
      </c>
      <c r="B1197">
        <v>8</v>
      </c>
    </row>
    <row r="1198" spans="1:2" x14ac:dyDescent="0.2">
      <c r="A1198">
        <v>1.40056022408963E-2</v>
      </c>
      <c r="B1198">
        <v>8</v>
      </c>
    </row>
    <row r="1199" spans="1:2" x14ac:dyDescent="0.2">
      <c r="A1199">
        <v>3.8167938931297697E-2</v>
      </c>
      <c r="B1199">
        <v>8</v>
      </c>
    </row>
    <row r="1200" spans="1:2" x14ac:dyDescent="0.2">
      <c r="A1200">
        <v>2.1739130434782601E-2</v>
      </c>
      <c r="B1200">
        <v>8</v>
      </c>
    </row>
    <row r="1201" spans="1:2" x14ac:dyDescent="0.2">
      <c r="A1201">
        <v>1.8072289156626498E-2</v>
      </c>
      <c r="B1201">
        <v>8</v>
      </c>
    </row>
    <row r="1202" spans="1:2" x14ac:dyDescent="0.2">
      <c r="A1202">
        <v>5.4285714285714201E-2</v>
      </c>
      <c r="B1202">
        <v>8</v>
      </c>
    </row>
    <row r="1203" spans="1:2" x14ac:dyDescent="0.2">
      <c r="A1203">
        <v>2.03045685279187E-2</v>
      </c>
      <c r="B1203">
        <v>8</v>
      </c>
    </row>
    <row r="1204" spans="1:2" x14ac:dyDescent="0.2">
      <c r="A1204">
        <v>2.06422018348623E-2</v>
      </c>
      <c r="B1204">
        <v>8</v>
      </c>
    </row>
    <row r="1205" spans="1:2" x14ac:dyDescent="0.2">
      <c r="A1205">
        <v>4.2410714285714197E-2</v>
      </c>
      <c r="B1205">
        <v>8</v>
      </c>
    </row>
    <row r="1206" spans="1:2" x14ac:dyDescent="0.2">
      <c r="A1206">
        <v>2.3255813953488299E-2</v>
      </c>
      <c r="B1206">
        <v>8</v>
      </c>
    </row>
    <row r="1207" spans="1:2" x14ac:dyDescent="0.2">
      <c r="A1207">
        <v>3.7344398340248899E-2</v>
      </c>
      <c r="B1207">
        <v>8</v>
      </c>
    </row>
    <row r="1208" spans="1:2" x14ac:dyDescent="0.2">
      <c r="A1208">
        <v>3.4482758620689599E-2</v>
      </c>
      <c r="B1208">
        <v>8</v>
      </c>
    </row>
    <row r="1209" spans="1:2" x14ac:dyDescent="0.2">
      <c r="A1209">
        <v>3.2448377581120902E-2</v>
      </c>
      <c r="B1209">
        <v>8</v>
      </c>
    </row>
    <row r="1210" spans="1:2" x14ac:dyDescent="0.2">
      <c r="A1210">
        <v>4.6692607003891003E-2</v>
      </c>
      <c r="B1210">
        <v>8</v>
      </c>
    </row>
    <row r="1211" spans="1:2" x14ac:dyDescent="0.2">
      <c r="A1211">
        <v>1.6304347826086901E-2</v>
      </c>
      <c r="B1211">
        <v>8</v>
      </c>
    </row>
    <row r="1212" spans="1:2" x14ac:dyDescent="0.2">
      <c r="A1212">
        <v>6.1111111111111102E-2</v>
      </c>
      <c r="B1212">
        <v>8</v>
      </c>
    </row>
    <row r="1213" spans="1:2" x14ac:dyDescent="0.2">
      <c r="A1213">
        <v>4.8979591836734601E-2</v>
      </c>
      <c r="B1213">
        <v>8</v>
      </c>
    </row>
    <row r="1214" spans="1:2" x14ac:dyDescent="0.2">
      <c r="A1214">
        <v>1.4869888475836399E-2</v>
      </c>
      <c r="B1214">
        <v>8</v>
      </c>
    </row>
    <row r="1215" spans="1:2" x14ac:dyDescent="0.2">
      <c r="A1215">
        <v>3.3078880407124603E-2</v>
      </c>
      <c r="B1215">
        <v>8</v>
      </c>
    </row>
    <row r="1216" spans="1:2" x14ac:dyDescent="0.2">
      <c r="A1216">
        <v>3.9840637450199202E-2</v>
      </c>
      <c r="B1216">
        <v>8</v>
      </c>
    </row>
    <row r="1217" spans="1:2" x14ac:dyDescent="0.2">
      <c r="A1217">
        <v>4.3478260869565202E-2</v>
      </c>
      <c r="B1217">
        <v>8</v>
      </c>
    </row>
    <row r="1218" spans="1:2" x14ac:dyDescent="0.2">
      <c r="A1218">
        <v>1.6949152542372801E-2</v>
      </c>
      <c r="B1218">
        <v>8</v>
      </c>
    </row>
    <row r="1219" spans="1:2" x14ac:dyDescent="0.2">
      <c r="A1219">
        <v>8.5051546391752497E-2</v>
      </c>
      <c r="B1219">
        <v>8</v>
      </c>
    </row>
    <row r="1220" spans="1:2" x14ac:dyDescent="0.2">
      <c r="A1220">
        <v>1.22699386503067E-2</v>
      </c>
      <c r="B1220">
        <v>8</v>
      </c>
    </row>
    <row r="1221" spans="1:2" x14ac:dyDescent="0.2">
      <c r="A1221">
        <v>3.8167938931297697E-2</v>
      </c>
      <c r="B1221">
        <v>8</v>
      </c>
    </row>
    <row r="1222" spans="1:2" x14ac:dyDescent="0.2">
      <c r="A1222">
        <v>3.0508474576271101E-2</v>
      </c>
      <c r="B1222">
        <v>8</v>
      </c>
    </row>
    <row r="1223" spans="1:2" x14ac:dyDescent="0.2">
      <c r="A1223">
        <v>5.2631578947368397E-2</v>
      </c>
      <c r="B1223">
        <v>8</v>
      </c>
    </row>
    <row r="1224" spans="1:2" x14ac:dyDescent="0.2">
      <c r="A1224">
        <v>1.9464720194647199E-2</v>
      </c>
      <c r="B1224">
        <v>8</v>
      </c>
    </row>
    <row r="1225" spans="1:2" x14ac:dyDescent="0.2">
      <c r="A1225">
        <v>1.73267326732673E-2</v>
      </c>
      <c r="B1225">
        <v>8</v>
      </c>
    </row>
    <row r="1226" spans="1:2" x14ac:dyDescent="0.2">
      <c r="A1226">
        <v>1.9662921348314599E-2</v>
      </c>
      <c r="B1226">
        <v>8</v>
      </c>
    </row>
    <row r="1227" spans="1:2" x14ac:dyDescent="0.2">
      <c r="A1227">
        <v>1.2500000000000001E-2</v>
      </c>
      <c r="B1227">
        <v>8</v>
      </c>
    </row>
    <row r="1228" spans="1:2" x14ac:dyDescent="0.2">
      <c r="A1228">
        <v>1.1111111111111099E-2</v>
      </c>
      <c r="B1228">
        <v>8</v>
      </c>
    </row>
    <row r="1229" spans="1:2" x14ac:dyDescent="0.2">
      <c r="A1229">
        <v>6.2730627306273004E-2</v>
      </c>
      <c r="B1229">
        <v>8</v>
      </c>
    </row>
    <row r="1230" spans="1:2" x14ac:dyDescent="0.2">
      <c r="A1230">
        <v>3.02114803625377E-2</v>
      </c>
      <c r="B1230">
        <v>8</v>
      </c>
    </row>
    <row r="1231" spans="1:2" x14ac:dyDescent="0.2">
      <c r="A1231">
        <v>0.163265306122448</v>
      </c>
      <c r="B1231">
        <v>8</v>
      </c>
    </row>
    <row r="1232" spans="1:2" x14ac:dyDescent="0.2">
      <c r="A1232">
        <v>9.9337748344370799E-2</v>
      </c>
      <c r="B1232">
        <v>8</v>
      </c>
    </row>
    <row r="1233" spans="1:2" x14ac:dyDescent="0.2">
      <c r="A1233">
        <v>2.5735294117646999E-2</v>
      </c>
      <c r="B1233">
        <v>8</v>
      </c>
    </row>
    <row r="1234" spans="1:2" x14ac:dyDescent="0.2">
      <c r="A1234">
        <v>4.4609665427509201E-2</v>
      </c>
      <c r="B1234">
        <v>8</v>
      </c>
    </row>
    <row r="1235" spans="1:2" x14ac:dyDescent="0.2">
      <c r="A1235">
        <v>3.0100334448160501E-2</v>
      </c>
      <c r="B1235">
        <v>8</v>
      </c>
    </row>
    <row r="1236" spans="1:2" x14ac:dyDescent="0.2">
      <c r="A1236">
        <v>5.1724137931034399E-2</v>
      </c>
      <c r="B1236">
        <v>8</v>
      </c>
    </row>
    <row r="1237" spans="1:2" x14ac:dyDescent="0.2">
      <c r="A1237">
        <v>1.42857142857142E-2</v>
      </c>
      <c r="B1237">
        <v>8</v>
      </c>
    </row>
    <row r="1238" spans="1:2" x14ac:dyDescent="0.2">
      <c r="A1238">
        <v>2.2959183673469299E-2</v>
      </c>
      <c r="B1238">
        <v>8</v>
      </c>
    </row>
    <row r="1239" spans="1:2" x14ac:dyDescent="0.2">
      <c r="A1239">
        <v>4.7120418848167499E-2</v>
      </c>
      <c r="B1239">
        <v>8</v>
      </c>
    </row>
    <row r="1240" spans="1:2" x14ac:dyDescent="0.2">
      <c r="A1240">
        <v>1.3605442176870699E-2</v>
      </c>
      <c r="B1240">
        <v>8</v>
      </c>
    </row>
    <row r="1241" spans="1:2" x14ac:dyDescent="0.2">
      <c r="A1241">
        <v>4.7353760445682402E-2</v>
      </c>
      <c r="B1241">
        <v>8</v>
      </c>
    </row>
    <row r="1242" spans="1:2" x14ac:dyDescent="0.2">
      <c r="A1242">
        <v>5.8823529411764698E-2</v>
      </c>
      <c r="B1242">
        <v>8</v>
      </c>
    </row>
    <row r="1243" spans="1:2" x14ac:dyDescent="0.2">
      <c r="A1243">
        <v>4.5045045045045001E-2</v>
      </c>
      <c r="B1243">
        <v>8</v>
      </c>
    </row>
    <row r="1244" spans="1:2" x14ac:dyDescent="0.2">
      <c r="A1244">
        <v>1.58227848101265E-2</v>
      </c>
      <c r="B1244">
        <v>8</v>
      </c>
    </row>
    <row r="1245" spans="1:2" x14ac:dyDescent="0.2">
      <c r="A1245">
        <v>3.2345013477088902E-2</v>
      </c>
      <c r="B1245">
        <v>8</v>
      </c>
    </row>
    <row r="1246" spans="1:2" x14ac:dyDescent="0.2">
      <c r="A1246">
        <v>7.0370370370370305E-2</v>
      </c>
      <c r="B1246">
        <v>8</v>
      </c>
    </row>
    <row r="1247" spans="1:2" x14ac:dyDescent="0.2">
      <c r="A1247">
        <v>1.3227513227513201E-2</v>
      </c>
      <c r="B1247">
        <v>8</v>
      </c>
    </row>
    <row r="1248" spans="1:2" x14ac:dyDescent="0.2">
      <c r="A1248">
        <v>1.5503875968992199E-2</v>
      </c>
      <c r="B1248">
        <v>8</v>
      </c>
    </row>
    <row r="1249" spans="1:2" x14ac:dyDescent="0.2">
      <c r="A1249">
        <v>1.2755102040816301E-2</v>
      </c>
      <c r="B1249">
        <v>8</v>
      </c>
    </row>
    <row r="1250" spans="1:2" x14ac:dyDescent="0.2">
      <c r="A1250">
        <v>2.8268551236749099E-2</v>
      </c>
      <c r="B1250">
        <v>8</v>
      </c>
    </row>
    <row r="1251" spans="1:2" x14ac:dyDescent="0.2">
      <c r="A1251">
        <v>2.3498694516971199E-2</v>
      </c>
      <c r="B1251">
        <v>8</v>
      </c>
    </row>
    <row r="1252" spans="1:2" x14ac:dyDescent="0.2">
      <c r="A1252">
        <v>3.06122448979591E-2</v>
      </c>
      <c r="B1252">
        <v>8</v>
      </c>
    </row>
    <row r="1253" spans="1:2" x14ac:dyDescent="0.2">
      <c r="A1253">
        <v>2.71903323262839E-2</v>
      </c>
      <c r="B1253">
        <v>8</v>
      </c>
    </row>
    <row r="1254" spans="1:2" x14ac:dyDescent="0.2">
      <c r="A1254">
        <v>2.0737327188939999E-2</v>
      </c>
      <c r="B1254">
        <v>8</v>
      </c>
    </row>
    <row r="1255" spans="1:2" x14ac:dyDescent="0.2">
      <c r="A1255">
        <v>1.5197568389057701E-2</v>
      </c>
      <c r="B1255">
        <v>8</v>
      </c>
    </row>
    <row r="1256" spans="1:2" x14ac:dyDescent="0.2">
      <c r="A1256">
        <v>1.2158054711246201E-2</v>
      </c>
      <c r="B1256">
        <v>8</v>
      </c>
    </row>
    <row r="1257" spans="1:2" x14ac:dyDescent="0.2">
      <c r="A1257">
        <v>2.77777777777777E-2</v>
      </c>
      <c r="B1257">
        <v>8</v>
      </c>
    </row>
    <row r="1258" spans="1:2" x14ac:dyDescent="0.2">
      <c r="A1258">
        <v>4.1775456919059997E-2</v>
      </c>
      <c r="B1258">
        <v>8</v>
      </c>
    </row>
    <row r="1259" spans="1:2" x14ac:dyDescent="0.2">
      <c r="A1259">
        <v>2.6785714285714201E-2</v>
      </c>
      <c r="B1259">
        <v>8</v>
      </c>
    </row>
    <row r="1260" spans="1:2" x14ac:dyDescent="0.2">
      <c r="A1260">
        <v>2.3094688221709E-2</v>
      </c>
      <c r="B1260">
        <v>8</v>
      </c>
    </row>
    <row r="1261" spans="1:2" x14ac:dyDescent="0.2">
      <c r="A1261">
        <v>5.4794520547945197E-3</v>
      </c>
      <c r="B1261">
        <v>8</v>
      </c>
    </row>
    <row r="1262" spans="1:2" x14ac:dyDescent="0.2">
      <c r="A1262">
        <v>5.7071960297766698E-2</v>
      </c>
      <c r="B1262">
        <v>8</v>
      </c>
    </row>
    <row r="1263" spans="1:2" x14ac:dyDescent="0.2">
      <c r="A1263">
        <v>1.48148148148148E-2</v>
      </c>
      <c r="B1263">
        <v>8</v>
      </c>
    </row>
    <row r="1264" spans="1:2" x14ac:dyDescent="0.2">
      <c r="A1264">
        <v>9.8684210526315697E-3</v>
      </c>
      <c r="B1264">
        <v>8</v>
      </c>
    </row>
    <row r="1265" spans="1:2" x14ac:dyDescent="0.2">
      <c r="A1265">
        <v>4.1162227602905499E-2</v>
      </c>
      <c r="B1265">
        <v>8</v>
      </c>
    </row>
    <row r="1266" spans="1:2" x14ac:dyDescent="0.2">
      <c r="A1266">
        <v>2.5229357798165101E-2</v>
      </c>
      <c r="B1266">
        <v>8</v>
      </c>
    </row>
    <row r="1267" spans="1:2" x14ac:dyDescent="0.2">
      <c r="A1267">
        <v>2.8571428571428502E-3</v>
      </c>
      <c r="B1267">
        <v>8</v>
      </c>
    </row>
    <row r="1268" spans="1:2" x14ac:dyDescent="0.2">
      <c r="A1268">
        <v>2.3489932885905999E-2</v>
      </c>
      <c r="B1268">
        <v>8</v>
      </c>
    </row>
    <row r="1269" spans="1:2" x14ac:dyDescent="0.2">
      <c r="A1269">
        <v>4.5009784735812103E-2</v>
      </c>
      <c r="B1269">
        <v>8</v>
      </c>
    </row>
    <row r="1270" spans="1:2" x14ac:dyDescent="0.2">
      <c r="A1270">
        <v>1.7123287671232799E-2</v>
      </c>
      <c r="B1270">
        <v>8</v>
      </c>
    </row>
    <row r="1271" spans="1:2" x14ac:dyDescent="0.2">
      <c r="A1271">
        <v>2.2670025188916799E-2</v>
      </c>
      <c r="B1271">
        <v>8</v>
      </c>
    </row>
    <row r="1272" spans="1:2" x14ac:dyDescent="0.2">
      <c r="A1272">
        <v>2.2670025188916799E-2</v>
      </c>
      <c r="B1272">
        <v>8</v>
      </c>
    </row>
    <row r="1273" spans="1:2" x14ac:dyDescent="0.2">
      <c r="A1273">
        <v>6.15384615384615E-2</v>
      </c>
      <c r="B1273">
        <v>8</v>
      </c>
    </row>
    <row r="1274" spans="1:2" x14ac:dyDescent="0.2">
      <c r="A1274">
        <v>2.2271714922048901E-2</v>
      </c>
      <c r="B1274">
        <v>8</v>
      </c>
    </row>
    <row r="1275" spans="1:2" x14ac:dyDescent="0.2">
      <c r="A1275">
        <v>2.5806451612903201E-2</v>
      </c>
      <c r="B1275">
        <v>8</v>
      </c>
    </row>
    <row r="1276" spans="1:2" x14ac:dyDescent="0.2">
      <c r="A1276">
        <v>2.3980815347721798E-2</v>
      </c>
      <c r="B1276">
        <v>8</v>
      </c>
    </row>
    <row r="1277" spans="1:2" x14ac:dyDescent="0.2">
      <c r="A1277">
        <v>2.7548209366391099E-2</v>
      </c>
      <c r="B1277">
        <v>8</v>
      </c>
    </row>
    <row r="1278" spans="1:2" x14ac:dyDescent="0.2">
      <c r="A1278">
        <v>5.1172707889125799E-2</v>
      </c>
      <c r="B1278">
        <v>8</v>
      </c>
    </row>
    <row r="1279" spans="1:2" x14ac:dyDescent="0.2">
      <c r="A1279">
        <v>6.7278287461773695E-2</v>
      </c>
      <c r="B1279">
        <v>8</v>
      </c>
    </row>
    <row r="1280" spans="1:2" x14ac:dyDescent="0.2">
      <c r="A1280">
        <v>3.9893617021276598E-2</v>
      </c>
      <c r="B1280">
        <v>8</v>
      </c>
    </row>
    <row r="1281" spans="1:2" x14ac:dyDescent="0.2">
      <c r="A1281">
        <v>1.8099547511312201E-2</v>
      </c>
      <c r="B1281">
        <v>8</v>
      </c>
    </row>
    <row r="1282" spans="1:2" x14ac:dyDescent="0.2">
      <c r="A1282">
        <v>8.5227272727272693E-2</v>
      </c>
      <c r="B1282">
        <v>8</v>
      </c>
    </row>
    <row r="1283" spans="1:2" x14ac:dyDescent="0.2">
      <c r="A1283">
        <v>2.7559055118110201E-2</v>
      </c>
      <c r="B1283">
        <v>8</v>
      </c>
    </row>
    <row r="1284" spans="1:2" x14ac:dyDescent="0.2">
      <c r="A1284">
        <v>2.2988505747126402E-3</v>
      </c>
      <c r="B1284">
        <v>8</v>
      </c>
    </row>
    <row r="1285" spans="1:2" x14ac:dyDescent="0.2">
      <c r="A1285">
        <v>1.43540669856459E-2</v>
      </c>
      <c r="B1285">
        <v>8</v>
      </c>
    </row>
    <row r="1286" spans="1:2" x14ac:dyDescent="0.2">
      <c r="A1286">
        <v>3.8461538461538401E-2</v>
      </c>
      <c r="B1286">
        <v>8</v>
      </c>
    </row>
    <row r="1287" spans="1:2" x14ac:dyDescent="0.2">
      <c r="A1287">
        <v>3.9548022598869997E-2</v>
      </c>
      <c r="B1287">
        <v>8</v>
      </c>
    </row>
    <row r="1288" spans="1:2" x14ac:dyDescent="0.2">
      <c r="A1288">
        <v>6.4102564102564097E-2</v>
      </c>
      <c r="B1288">
        <v>8</v>
      </c>
    </row>
    <row r="1289" spans="1:2" x14ac:dyDescent="0.2">
      <c r="A1289">
        <v>1.26262626262626E-2</v>
      </c>
      <c r="B1289">
        <v>8</v>
      </c>
    </row>
    <row r="1290" spans="1:2" x14ac:dyDescent="0.2">
      <c r="A1290">
        <v>3.5874439461883401E-2</v>
      </c>
      <c r="B1290">
        <v>8</v>
      </c>
    </row>
    <row r="1291" spans="1:2" x14ac:dyDescent="0.2">
      <c r="A1291">
        <v>1.8229166666666598E-2</v>
      </c>
      <c r="B1291">
        <v>8</v>
      </c>
    </row>
    <row r="1292" spans="1:2" x14ac:dyDescent="0.2">
      <c r="A1292">
        <v>2.15827338129496E-2</v>
      </c>
      <c r="B1292">
        <v>8</v>
      </c>
    </row>
    <row r="1293" spans="1:2" x14ac:dyDescent="0.2">
      <c r="A1293">
        <v>4.6204620462046202E-2</v>
      </c>
      <c r="B1293">
        <v>8</v>
      </c>
    </row>
    <row r="1294" spans="1:2" x14ac:dyDescent="0.2">
      <c r="A1294">
        <v>1.5189873417721499E-2</v>
      </c>
      <c r="B1294">
        <v>8</v>
      </c>
    </row>
    <row r="1295" spans="1:2" x14ac:dyDescent="0.2">
      <c r="A1295">
        <v>9.6026490066225101E-2</v>
      </c>
      <c r="B1295">
        <v>8</v>
      </c>
    </row>
    <row r="1296" spans="1:2" x14ac:dyDescent="0.2">
      <c r="A1296">
        <v>1.8072289156626498E-2</v>
      </c>
      <c r="B1296">
        <v>8</v>
      </c>
    </row>
    <row r="1297" spans="1:2" x14ac:dyDescent="0.2">
      <c r="A1297">
        <v>2.5806451612903201E-2</v>
      </c>
      <c r="B1297">
        <v>8</v>
      </c>
    </row>
    <row r="1298" spans="1:2" x14ac:dyDescent="0.2">
      <c r="A1298">
        <v>6.0702875399360999E-2</v>
      </c>
      <c r="B1298">
        <v>8</v>
      </c>
    </row>
    <row r="1299" spans="1:2" x14ac:dyDescent="0.2">
      <c r="A1299">
        <v>9.3749999999999997E-3</v>
      </c>
      <c r="B1299">
        <v>8</v>
      </c>
    </row>
    <row r="1300" spans="1:2" x14ac:dyDescent="0.2">
      <c r="A1300">
        <v>3.0888030888030799E-2</v>
      </c>
      <c r="B1300">
        <v>8</v>
      </c>
    </row>
    <row r="1301" spans="1:2" x14ac:dyDescent="0.2">
      <c r="A1301">
        <v>6.25E-2</v>
      </c>
      <c r="B1301">
        <v>8</v>
      </c>
    </row>
    <row r="1302" spans="1:2" x14ac:dyDescent="0.2">
      <c r="A1302">
        <v>4.1666666666666602E-2</v>
      </c>
      <c r="B1302">
        <v>8</v>
      </c>
    </row>
    <row r="1303" spans="1:2" x14ac:dyDescent="0.2">
      <c r="A1303">
        <v>5.5172413793103399E-2</v>
      </c>
      <c r="B1303">
        <v>8</v>
      </c>
    </row>
    <row r="1304" spans="1:2" x14ac:dyDescent="0.2">
      <c r="A1304">
        <v>2.95566502463054E-2</v>
      </c>
      <c r="B1304">
        <v>8</v>
      </c>
    </row>
    <row r="1305" spans="1:2" x14ac:dyDescent="0.2">
      <c r="A1305">
        <v>3.1428571428571403E-2</v>
      </c>
      <c r="B1305">
        <v>8</v>
      </c>
    </row>
    <row r="1306" spans="1:2" x14ac:dyDescent="0.2">
      <c r="A1306">
        <v>3.8585209003215402E-2</v>
      </c>
      <c r="B1306">
        <v>8</v>
      </c>
    </row>
    <row r="1307" spans="1:2" x14ac:dyDescent="0.2">
      <c r="A1307">
        <v>9.4043887147335394E-3</v>
      </c>
      <c r="B1307">
        <v>8</v>
      </c>
    </row>
    <row r="1308" spans="1:2" x14ac:dyDescent="0.2">
      <c r="A1308">
        <v>4.0892193308550102E-2</v>
      </c>
      <c r="B1308">
        <v>8</v>
      </c>
    </row>
    <row r="1309" spans="1:2" x14ac:dyDescent="0.2">
      <c r="A1309">
        <v>4.2704626334519498E-2</v>
      </c>
      <c r="B1309">
        <v>8</v>
      </c>
    </row>
    <row r="1310" spans="1:2" x14ac:dyDescent="0.2">
      <c r="A1310">
        <v>2.4128686327077702E-2</v>
      </c>
      <c r="B1310">
        <v>8</v>
      </c>
    </row>
    <row r="1311" spans="1:2" x14ac:dyDescent="0.2">
      <c r="A1311">
        <v>1.4141414141414101E-2</v>
      </c>
      <c r="B1311">
        <v>8</v>
      </c>
    </row>
    <row r="1312" spans="1:2" x14ac:dyDescent="0.2">
      <c r="A1312">
        <v>3.7800687285223303E-2</v>
      </c>
      <c r="B1312">
        <v>8</v>
      </c>
    </row>
    <row r="1313" spans="1:2" x14ac:dyDescent="0.2">
      <c r="A1313">
        <v>1.3089005235602E-2</v>
      </c>
      <c r="B1313">
        <v>8</v>
      </c>
    </row>
    <row r="1314" spans="1:2" x14ac:dyDescent="0.2">
      <c r="A1314">
        <v>3.3766233766233701E-2</v>
      </c>
      <c r="B1314">
        <v>8</v>
      </c>
    </row>
    <row r="1315" spans="1:2" x14ac:dyDescent="0.2">
      <c r="A1315">
        <v>2.1505376344085999E-2</v>
      </c>
      <c r="B1315">
        <v>8</v>
      </c>
    </row>
    <row r="1316" spans="1:2" x14ac:dyDescent="0.2">
      <c r="A1316">
        <v>3.1496062992125901E-2</v>
      </c>
      <c r="B1316">
        <v>8</v>
      </c>
    </row>
    <row r="1317" spans="1:2" x14ac:dyDescent="0.2">
      <c r="A1317">
        <v>3.9119804400977898E-2</v>
      </c>
      <c r="B1317">
        <v>8</v>
      </c>
    </row>
    <row r="1318" spans="1:2" x14ac:dyDescent="0.2">
      <c r="A1318">
        <v>3.1180400890868501E-2</v>
      </c>
      <c r="B1318">
        <v>8</v>
      </c>
    </row>
    <row r="1319" spans="1:2" x14ac:dyDescent="0.2">
      <c r="A1319">
        <v>2.9816513761467801E-2</v>
      </c>
      <c r="B1319">
        <v>8</v>
      </c>
    </row>
    <row r="1320" spans="1:2" x14ac:dyDescent="0.2">
      <c r="A1320">
        <v>3.7249283667621702E-2</v>
      </c>
      <c r="B1320">
        <v>8</v>
      </c>
    </row>
    <row r="1321" spans="1:2" x14ac:dyDescent="0.2">
      <c r="A1321">
        <v>3.0434782608695601E-2</v>
      </c>
      <c r="B1321">
        <v>8</v>
      </c>
    </row>
    <row r="1322" spans="1:2" x14ac:dyDescent="0.2">
      <c r="A1322">
        <v>1.1627906976744099E-2</v>
      </c>
      <c r="B1322">
        <v>8</v>
      </c>
    </row>
    <row r="1323" spans="1:2" x14ac:dyDescent="0.2">
      <c r="A1323">
        <v>5.6047197640117903E-2</v>
      </c>
      <c r="B1323">
        <v>8</v>
      </c>
    </row>
    <row r="1324" spans="1:2" x14ac:dyDescent="0.2">
      <c r="A1324">
        <v>3.03030303030303E-2</v>
      </c>
      <c r="B1324">
        <v>8</v>
      </c>
    </row>
    <row r="1325" spans="1:2" x14ac:dyDescent="0.2">
      <c r="A1325">
        <v>8.2278481012658194E-2</v>
      </c>
      <c r="B1325">
        <v>8</v>
      </c>
    </row>
    <row r="1326" spans="1:2" x14ac:dyDescent="0.2">
      <c r="A1326">
        <v>9.3749999999999997E-3</v>
      </c>
      <c r="B1326">
        <v>8</v>
      </c>
    </row>
    <row r="1327" spans="1:2" x14ac:dyDescent="0.2">
      <c r="A1327">
        <v>2.8011204481792701E-2</v>
      </c>
      <c r="B1327">
        <v>8</v>
      </c>
    </row>
    <row r="1328" spans="1:2" x14ac:dyDescent="0.2">
      <c r="A1328">
        <v>1.0126582278481001E-2</v>
      </c>
      <c r="B1328">
        <v>8</v>
      </c>
    </row>
    <row r="1329" spans="1:2" x14ac:dyDescent="0.2">
      <c r="A1329">
        <v>3.2028469750889597E-2</v>
      </c>
      <c r="B1329">
        <v>8</v>
      </c>
    </row>
    <row r="1330" spans="1:2" x14ac:dyDescent="0.2">
      <c r="A1330">
        <v>3.6036036036036001E-2</v>
      </c>
      <c r="B1330">
        <v>8</v>
      </c>
    </row>
    <row r="1331" spans="1:2" x14ac:dyDescent="0.2">
      <c r="A1331">
        <v>2.71903323262839E-2</v>
      </c>
      <c r="B1331">
        <v>8</v>
      </c>
    </row>
    <row r="1332" spans="1:2" x14ac:dyDescent="0.2">
      <c r="A1332">
        <v>7.6923076923076901E-3</v>
      </c>
      <c r="B1332">
        <v>8</v>
      </c>
    </row>
    <row r="1333" spans="1:2" x14ac:dyDescent="0.2">
      <c r="A1333">
        <v>7.0866141732283394E-2</v>
      </c>
      <c r="B1333">
        <v>8</v>
      </c>
    </row>
    <row r="1334" spans="1:2" x14ac:dyDescent="0.2">
      <c r="A1334">
        <v>3.6363636363636299E-2</v>
      </c>
      <c r="B1334">
        <v>8</v>
      </c>
    </row>
    <row r="1335" spans="1:2" x14ac:dyDescent="0.2">
      <c r="A1335">
        <v>1.0256410256410199E-2</v>
      </c>
      <c r="B1335">
        <v>8</v>
      </c>
    </row>
    <row r="1336" spans="1:2" x14ac:dyDescent="0.2">
      <c r="A1336">
        <v>3.2876712328767099E-2</v>
      </c>
      <c r="B1336">
        <v>8</v>
      </c>
    </row>
    <row r="1337" spans="1:2" x14ac:dyDescent="0.2">
      <c r="A1337">
        <v>3.0927835051546299E-2</v>
      </c>
      <c r="B1337">
        <v>8</v>
      </c>
    </row>
    <row r="1338" spans="1:2" x14ac:dyDescent="0.2">
      <c r="A1338">
        <v>1.7064846416382201E-2</v>
      </c>
      <c r="B1338">
        <v>8</v>
      </c>
    </row>
    <row r="1339" spans="1:2" x14ac:dyDescent="0.2">
      <c r="A1339">
        <v>1.39275766016713E-2</v>
      </c>
      <c r="B1339">
        <v>8</v>
      </c>
    </row>
    <row r="1340" spans="1:2" x14ac:dyDescent="0.2">
      <c r="A1340">
        <v>4.4378698224851999E-2</v>
      </c>
      <c r="B1340">
        <v>8</v>
      </c>
    </row>
    <row r="1341" spans="1:2" x14ac:dyDescent="0.2">
      <c r="A1341">
        <v>3.1446540880503103E-2</v>
      </c>
      <c r="B1341">
        <v>8</v>
      </c>
    </row>
    <row r="1342" spans="1:2" x14ac:dyDescent="0.2">
      <c r="A1342">
        <v>0.04</v>
      </c>
      <c r="B1342">
        <v>8</v>
      </c>
    </row>
    <row r="1343" spans="1:2" x14ac:dyDescent="0.2">
      <c r="A1343">
        <v>1.6528925619834701E-2</v>
      </c>
      <c r="B1343">
        <v>8</v>
      </c>
    </row>
    <row r="1344" spans="1:2" x14ac:dyDescent="0.2">
      <c r="A1344">
        <v>2.7559055118110201E-2</v>
      </c>
      <c r="B1344">
        <v>8</v>
      </c>
    </row>
    <row r="1345" spans="1:2" x14ac:dyDescent="0.2">
      <c r="A1345">
        <v>1.2307692307692301E-2</v>
      </c>
      <c r="B1345">
        <v>8</v>
      </c>
    </row>
    <row r="1346" spans="1:2" x14ac:dyDescent="0.2">
      <c r="A1346">
        <v>5.9405940594059398E-3</v>
      </c>
      <c r="B1346">
        <v>8</v>
      </c>
    </row>
    <row r="1347" spans="1:2" x14ac:dyDescent="0.2">
      <c r="A1347">
        <v>5.6179775280898799E-2</v>
      </c>
      <c r="B1347">
        <v>8</v>
      </c>
    </row>
    <row r="1348" spans="1:2" x14ac:dyDescent="0.2">
      <c r="A1348">
        <v>3.5294117647058802E-2</v>
      </c>
      <c r="B1348">
        <v>8</v>
      </c>
    </row>
    <row r="1349" spans="1:2" x14ac:dyDescent="0.2">
      <c r="A1349">
        <v>5.1162790697674397E-2</v>
      </c>
      <c r="B1349">
        <v>8</v>
      </c>
    </row>
    <row r="1350" spans="1:2" x14ac:dyDescent="0.2">
      <c r="A1350">
        <v>9.2592592592592501E-3</v>
      </c>
      <c r="B1350">
        <v>8</v>
      </c>
    </row>
    <row r="1351" spans="1:2" x14ac:dyDescent="0.2">
      <c r="A1351">
        <v>1.171875E-2</v>
      </c>
      <c r="B1351">
        <v>8</v>
      </c>
    </row>
    <row r="1352" spans="1:2" x14ac:dyDescent="0.2">
      <c r="A1352">
        <v>9.6638655462184794E-2</v>
      </c>
      <c r="B1352">
        <v>8</v>
      </c>
    </row>
    <row r="1353" spans="1:2" x14ac:dyDescent="0.2">
      <c r="A1353">
        <v>4.08163265306122E-2</v>
      </c>
      <c r="B1353">
        <v>8</v>
      </c>
    </row>
    <row r="1354" spans="1:2" x14ac:dyDescent="0.2">
      <c r="A1354">
        <v>2.8901734104046198E-3</v>
      </c>
      <c r="B1354">
        <v>8</v>
      </c>
    </row>
    <row r="1355" spans="1:2" x14ac:dyDescent="0.2">
      <c r="A1355">
        <v>4.8526863084922003E-2</v>
      </c>
      <c r="B1355">
        <v>8</v>
      </c>
    </row>
    <row r="1356" spans="1:2" x14ac:dyDescent="0.2">
      <c r="A1356">
        <v>3.5714285714285698E-2</v>
      </c>
      <c r="B1356">
        <v>8</v>
      </c>
    </row>
    <row r="1357" spans="1:2" x14ac:dyDescent="0.2">
      <c r="A1357">
        <v>3.9840637450199202E-2</v>
      </c>
      <c r="B1357">
        <v>8</v>
      </c>
    </row>
    <row r="1358" spans="1:2" x14ac:dyDescent="0.2">
      <c r="A1358">
        <v>6.0240963855421603E-2</v>
      </c>
      <c r="B1358">
        <v>8</v>
      </c>
    </row>
    <row r="1359" spans="1:2" x14ac:dyDescent="0.2">
      <c r="A1359">
        <v>3.6269430051813399E-2</v>
      </c>
      <c r="B1359">
        <v>8</v>
      </c>
    </row>
    <row r="1360" spans="1:2" x14ac:dyDescent="0.2">
      <c r="A1360">
        <v>2.2675736961451198E-2</v>
      </c>
      <c r="B1360">
        <v>8</v>
      </c>
    </row>
    <row r="1361" spans="1:2" x14ac:dyDescent="0.2">
      <c r="A1361">
        <v>2.7247956403269699E-2</v>
      </c>
      <c r="B1361">
        <v>8</v>
      </c>
    </row>
    <row r="1362" spans="1:2" x14ac:dyDescent="0.2">
      <c r="A1362">
        <v>4.3824701195219098E-2</v>
      </c>
      <c r="B1362">
        <v>8</v>
      </c>
    </row>
    <row r="1363" spans="1:2" x14ac:dyDescent="0.2">
      <c r="A1363">
        <v>6.640625E-2</v>
      </c>
      <c r="B1363">
        <v>8</v>
      </c>
    </row>
    <row r="1364" spans="1:2" x14ac:dyDescent="0.2">
      <c r="A1364">
        <v>6.8965517241379296E-2</v>
      </c>
      <c r="B1364">
        <v>8</v>
      </c>
    </row>
    <row r="1365" spans="1:2" x14ac:dyDescent="0.2">
      <c r="A1365">
        <v>1.5197568389057701E-2</v>
      </c>
      <c r="B1365">
        <v>8</v>
      </c>
    </row>
    <row r="1366" spans="1:2" x14ac:dyDescent="0.2">
      <c r="A1366">
        <v>2.0172910662824201E-2</v>
      </c>
      <c r="B1366">
        <v>8</v>
      </c>
    </row>
    <row r="1367" spans="1:2" x14ac:dyDescent="0.2">
      <c r="A1367">
        <v>3.0927835051546299E-2</v>
      </c>
      <c r="B1367">
        <v>8</v>
      </c>
    </row>
    <row r="1368" spans="1:2" x14ac:dyDescent="0.2">
      <c r="A1368">
        <v>3.9867109634551402E-2</v>
      </c>
      <c r="B1368">
        <v>8</v>
      </c>
    </row>
    <row r="1369" spans="1:2" x14ac:dyDescent="0.2">
      <c r="A1369">
        <v>2.2222222222222199E-2</v>
      </c>
      <c r="B1369">
        <v>8</v>
      </c>
    </row>
    <row r="1370" spans="1:2" x14ac:dyDescent="0.2">
      <c r="A1370">
        <v>5.6000000000000001E-2</v>
      </c>
      <c r="B1370">
        <v>8</v>
      </c>
    </row>
    <row r="1371" spans="1:2" x14ac:dyDescent="0.2">
      <c r="A1371">
        <v>5.0147492625368703E-2</v>
      </c>
      <c r="B1371">
        <v>8</v>
      </c>
    </row>
    <row r="1372" spans="1:2" x14ac:dyDescent="0.2">
      <c r="A1372">
        <v>1.5503875968992199E-2</v>
      </c>
      <c r="B1372">
        <v>8</v>
      </c>
    </row>
    <row r="1373" spans="1:2" x14ac:dyDescent="0.2">
      <c r="A1373">
        <v>3.1791907514450803E-2</v>
      </c>
      <c r="B1373">
        <v>8</v>
      </c>
    </row>
    <row r="1374" spans="1:2" x14ac:dyDescent="0.2">
      <c r="A1374">
        <v>0</v>
      </c>
      <c r="B1374">
        <v>8</v>
      </c>
    </row>
    <row r="1375" spans="1:2" x14ac:dyDescent="0.2">
      <c r="A1375">
        <v>1.86915887850467E-2</v>
      </c>
      <c r="B1375">
        <v>8</v>
      </c>
    </row>
    <row r="1376" spans="1:2" x14ac:dyDescent="0.2">
      <c r="A1376">
        <v>4.6875E-2</v>
      </c>
      <c r="B1376">
        <v>8</v>
      </c>
    </row>
    <row r="1377" spans="1:2" x14ac:dyDescent="0.2">
      <c r="A1377">
        <v>2.6666666666666599E-2</v>
      </c>
      <c r="B1377">
        <v>8</v>
      </c>
    </row>
    <row r="1378" spans="1:2" x14ac:dyDescent="0.2">
      <c r="A1378">
        <v>3.4810126582278403E-2</v>
      </c>
      <c r="B1378">
        <v>8</v>
      </c>
    </row>
    <row r="1379" spans="1:2" x14ac:dyDescent="0.2">
      <c r="A1379">
        <v>4.3678160919540202E-2</v>
      </c>
      <c r="B1379">
        <v>8</v>
      </c>
    </row>
    <row r="1380" spans="1:2" x14ac:dyDescent="0.2">
      <c r="A1380">
        <v>4.9046321525885499E-2</v>
      </c>
      <c r="B1380">
        <v>8</v>
      </c>
    </row>
    <row r="1381" spans="1:2" x14ac:dyDescent="0.2">
      <c r="A1381">
        <v>4.0677966101694898E-2</v>
      </c>
      <c r="B1381">
        <v>8</v>
      </c>
    </row>
    <row r="1382" spans="1:2" x14ac:dyDescent="0.2">
      <c r="A1382">
        <v>5.8282208588957003E-2</v>
      </c>
      <c r="B1382">
        <v>8</v>
      </c>
    </row>
    <row r="1383" spans="1:2" x14ac:dyDescent="0.2">
      <c r="A1383">
        <v>3.0651340996168501E-2</v>
      </c>
      <c r="B1383">
        <v>8</v>
      </c>
    </row>
    <row r="1384" spans="1:2" x14ac:dyDescent="0.2">
      <c r="A1384">
        <v>1.5228426395939E-2</v>
      </c>
      <c r="B1384">
        <v>8</v>
      </c>
    </row>
    <row r="1385" spans="1:2" x14ac:dyDescent="0.2">
      <c r="A1385">
        <v>4.9281314168377797E-2</v>
      </c>
      <c r="B1385">
        <v>8</v>
      </c>
    </row>
    <row r="1386" spans="1:2" x14ac:dyDescent="0.2">
      <c r="A1386">
        <v>1.7492711370262301E-2</v>
      </c>
      <c r="B1386">
        <v>8</v>
      </c>
    </row>
    <row r="1387" spans="1:2" x14ac:dyDescent="0.2">
      <c r="A1387">
        <v>3.4965034965034898E-2</v>
      </c>
      <c r="B1387">
        <v>8</v>
      </c>
    </row>
    <row r="1388" spans="1:2" x14ac:dyDescent="0.2">
      <c r="A1388">
        <v>1.7045454545454499E-2</v>
      </c>
      <c r="B1388">
        <v>8</v>
      </c>
    </row>
    <row r="1389" spans="1:2" x14ac:dyDescent="0.2">
      <c r="A1389">
        <v>6.25E-2</v>
      </c>
      <c r="B1389">
        <v>8</v>
      </c>
    </row>
    <row r="1390" spans="1:2" x14ac:dyDescent="0.2">
      <c r="A1390">
        <v>9.4043887147335394E-3</v>
      </c>
      <c r="B1390">
        <v>8</v>
      </c>
    </row>
    <row r="1391" spans="1:2" x14ac:dyDescent="0.2">
      <c r="A1391">
        <v>4.0880503144654003E-2</v>
      </c>
      <c r="B1391">
        <v>8</v>
      </c>
    </row>
    <row r="1392" spans="1:2" x14ac:dyDescent="0.2">
      <c r="A1392">
        <v>2.2140221402214E-2</v>
      </c>
      <c r="B1392">
        <v>8</v>
      </c>
    </row>
    <row r="1393" spans="1:2" x14ac:dyDescent="0.2">
      <c r="A1393">
        <v>2.6515151515151499E-2</v>
      </c>
      <c r="B1393">
        <v>8</v>
      </c>
    </row>
    <row r="1394" spans="1:2" x14ac:dyDescent="0.2">
      <c r="A1394">
        <v>2.27272727272727E-2</v>
      </c>
      <c r="B1394">
        <v>8</v>
      </c>
    </row>
    <row r="1395" spans="1:2" x14ac:dyDescent="0.2">
      <c r="A1395">
        <v>2.7108433734939701E-2</v>
      </c>
      <c r="B1395">
        <v>8</v>
      </c>
    </row>
    <row r="1396" spans="1:2" x14ac:dyDescent="0.2">
      <c r="A1396">
        <v>2.64705882352941E-2</v>
      </c>
      <c r="B1396">
        <v>8</v>
      </c>
    </row>
    <row r="1397" spans="1:2" x14ac:dyDescent="0.2">
      <c r="A1397">
        <v>3.2679738562091498E-2</v>
      </c>
      <c r="B1397">
        <v>8</v>
      </c>
    </row>
    <row r="1398" spans="1:2" x14ac:dyDescent="0.2">
      <c r="A1398">
        <v>2.4922118380062301E-2</v>
      </c>
      <c r="B1398">
        <v>8</v>
      </c>
    </row>
    <row r="1399" spans="1:2" x14ac:dyDescent="0.2">
      <c r="A1399">
        <v>3.1055900621118002E-2</v>
      </c>
      <c r="B1399">
        <v>8</v>
      </c>
    </row>
    <row r="1400" spans="1:2" x14ac:dyDescent="0.2">
      <c r="A1400">
        <v>3.1578947368420998E-2</v>
      </c>
      <c r="B1400">
        <v>8</v>
      </c>
    </row>
    <row r="1401" spans="1:2" x14ac:dyDescent="0.2">
      <c r="A1401">
        <v>4.9808429118773902E-2</v>
      </c>
      <c r="B1401">
        <v>8</v>
      </c>
    </row>
    <row r="1402" spans="1:2" x14ac:dyDescent="0.2">
      <c r="A1402">
        <v>7.53138075313807E-2</v>
      </c>
      <c r="B1402">
        <v>8</v>
      </c>
    </row>
    <row r="1403" spans="1:2" x14ac:dyDescent="0.2">
      <c r="A1403">
        <v>8.0000000000000002E-3</v>
      </c>
      <c r="B1403">
        <v>8</v>
      </c>
    </row>
    <row r="1404" spans="1:2" x14ac:dyDescent="0.2">
      <c r="A1404">
        <v>1.6713091922005499E-2</v>
      </c>
      <c r="B1404">
        <v>8</v>
      </c>
    </row>
    <row r="1405" spans="1:2" x14ac:dyDescent="0.2">
      <c r="A1405">
        <v>3.20855614973262E-2</v>
      </c>
      <c r="B1405">
        <v>8</v>
      </c>
    </row>
    <row r="1406" spans="1:2" x14ac:dyDescent="0.2">
      <c r="A1406">
        <v>6.19195046439628E-3</v>
      </c>
      <c r="B1406">
        <v>8</v>
      </c>
    </row>
    <row r="1407" spans="1:2" x14ac:dyDescent="0.2">
      <c r="A1407">
        <v>5.0505050505050501E-3</v>
      </c>
      <c r="B1407">
        <v>8</v>
      </c>
    </row>
    <row r="1408" spans="1:2" x14ac:dyDescent="0.2">
      <c r="A1408">
        <v>3.5422343324250601E-2</v>
      </c>
      <c r="B1408">
        <v>8</v>
      </c>
    </row>
    <row r="1409" spans="1:2" x14ac:dyDescent="0.2">
      <c r="A1409">
        <v>6.2937062937062901E-2</v>
      </c>
      <c r="B1409">
        <v>8</v>
      </c>
    </row>
    <row r="1410" spans="1:2" x14ac:dyDescent="0.2">
      <c r="A1410">
        <v>5.3012048192771E-2</v>
      </c>
      <c r="B1410">
        <v>8</v>
      </c>
    </row>
    <row r="1411" spans="1:2" x14ac:dyDescent="0.2">
      <c r="A1411">
        <v>7.69230769230769E-2</v>
      </c>
      <c r="B1411">
        <v>8</v>
      </c>
    </row>
    <row r="1412" spans="1:2" x14ac:dyDescent="0.2">
      <c r="A1412">
        <v>1.8766756032171501E-2</v>
      </c>
      <c r="B1412">
        <v>8</v>
      </c>
    </row>
    <row r="1413" spans="1:2" x14ac:dyDescent="0.2">
      <c r="A1413">
        <v>1.51228733459357E-2</v>
      </c>
      <c r="B1413">
        <v>8</v>
      </c>
    </row>
    <row r="1414" spans="1:2" x14ac:dyDescent="0.2">
      <c r="A1414">
        <v>3.48432055749128E-2</v>
      </c>
      <c r="B1414">
        <v>8</v>
      </c>
    </row>
    <row r="1415" spans="1:2" x14ac:dyDescent="0.2">
      <c r="A1415">
        <v>3.4334763948497798E-2</v>
      </c>
      <c r="B1415">
        <v>8</v>
      </c>
    </row>
    <row r="1416" spans="1:2" x14ac:dyDescent="0.2">
      <c r="A1416">
        <v>1.60642570281124E-2</v>
      </c>
      <c r="B1416">
        <v>8</v>
      </c>
    </row>
    <row r="1417" spans="1:2" x14ac:dyDescent="0.2">
      <c r="A1417">
        <v>2.5925925925925901E-2</v>
      </c>
      <c r="B1417">
        <v>8</v>
      </c>
    </row>
    <row r="1418" spans="1:2" x14ac:dyDescent="0.2">
      <c r="A1418">
        <v>4.5016077170418001E-2</v>
      </c>
      <c r="B1418">
        <v>8</v>
      </c>
    </row>
    <row r="1419" spans="1:2" x14ac:dyDescent="0.2">
      <c r="A1419">
        <v>5.3254437869822403E-2</v>
      </c>
      <c r="B1419">
        <v>8</v>
      </c>
    </row>
    <row r="1420" spans="1:2" x14ac:dyDescent="0.2">
      <c r="A1420">
        <v>2.5641025641025599E-2</v>
      </c>
      <c r="B1420">
        <v>8</v>
      </c>
    </row>
    <row r="1421" spans="1:2" x14ac:dyDescent="0.2">
      <c r="A1421">
        <v>9.0634441087613302E-3</v>
      </c>
      <c r="B1421">
        <v>8</v>
      </c>
    </row>
    <row r="1422" spans="1:2" x14ac:dyDescent="0.2">
      <c r="A1422">
        <v>3.2467532467532402E-2</v>
      </c>
      <c r="B1422">
        <v>8</v>
      </c>
    </row>
    <row r="1423" spans="1:2" x14ac:dyDescent="0.2">
      <c r="A1423">
        <v>1.84049079754601E-2</v>
      </c>
      <c r="B1423">
        <v>8</v>
      </c>
    </row>
    <row r="1424" spans="1:2" x14ac:dyDescent="0.2">
      <c r="A1424">
        <v>3.04182509505703E-2</v>
      </c>
      <c r="B1424">
        <v>8</v>
      </c>
    </row>
    <row r="1425" spans="1:2" x14ac:dyDescent="0.2">
      <c r="A1425">
        <v>8.0645161290322492E-3</v>
      </c>
      <c r="B1425">
        <v>8</v>
      </c>
    </row>
    <row r="1426" spans="1:2" x14ac:dyDescent="0.2">
      <c r="A1426">
        <v>7.3529411764705802E-2</v>
      </c>
      <c r="B1426">
        <v>8</v>
      </c>
    </row>
    <row r="1427" spans="1:2" x14ac:dyDescent="0.2">
      <c r="A1427">
        <v>2.3195876288659701E-2</v>
      </c>
      <c r="B1427">
        <v>8</v>
      </c>
    </row>
    <row r="1428" spans="1:2" x14ac:dyDescent="0.2">
      <c r="A1428">
        <v>4.1493775933609901E-2</v>
      </c>
      <c r="B1428">
        <v>8</v>
      </c>
    </row>
    <row r="1429" spans="1:2" x14ac:dyDescent="0.2">
      <c r="A1429">
        <v>3.5190615835777102E-2</v>
      </c>
      <c r="B1429">
        <v>8</v>
      </c>
    </row>
    <row r="1430" spans="1:2" x14ac:dyDescent="0.2">
      <c r="A1430">
        <v>5.6872037914691899E-2</v>
      </c>
      <c r="B1430">
        <v>8</v>
      </c>
    </row>
    <row r="1431" spans="1:2" x14ac:dyDescent="0.2">
      <c r="A1431">
        <v>1.07238605898123E-2</v>
      </c>
      <c r="B1431">
        <v>8</v>
      </c>
    </row>
    <row r="1432" spans="1:2" x14ac:dyDescent="0.2">
      <c r="A1432">
        <v>1.58227848101265E-2</v>
      </c>
      <c r="B1432">
        <v>8</v>
      </c>
    </row>
    <row r="1433" spans="1:2" x14ac:dyDescent="0.2">
      <c r="A1433">
        <v>3.5128805620608897E-2</v>
      </c>
      <c r="B1433">
        <v>8</v>
      </c>
    </row>
    <row r="1434" spans="1:2" x14ac:dyDescent="0.2">
      <c r="A1434">
        <v>3.2727272727272702E-2</v>
      </c>
      <c r="B1434">
        <v>8</v>
      </c>
    </row>
    <row r="1435" spans="1:2" x14ac:dyDescent="0.2">
      <c r="A1435">
        <v>2.94117647058823E-2</v>
      </c>
      <c r="B1435">
        <v>8</v>
      </c>
    </row>
    <row r="1436" spans="1:2" x14ac:dyDescent="0.2">
      <c r="A1436">
        <v>2.1176470588235199E-2</v>
      </c>
      <c r="B1436">
        <v>8</v>
      </c>
    </row>
    <row r="1437" spans="1:2" x14ac:dyDescent="0.2">
      <c r="A1437">
        <v>8.4821428571428506E-2</v>
      </c>
      <c r="B1437">
        <v>8</v>
      </c>
    </row>
    <row r="1438" spans="1:2" x14ac:dyDescent="0.2">
      <c r="A1438">
        <v>1.1661807580174899E-2</v>
      </c>
      <c r="B1438">
        <v>8</v>
      </c>
    </row>
    <row r="1439" spans="1:2" x14ac:dyDescent="0.2">
      <c r="A1439">
        <v>3.3112582781456901E-2</v>
      </c>
      <c r="B1439">
        <v>8</v>
      </c>
    </row>
    <row r="1440" spans="1:2" x14ac:dyDescent="0.2">
      <c r="A1440">
        <v>4.92957746478873E-2</v>
      </c>
      <c r="B1440">
        <v>8</v>
      </c>
    </row>
    <row r="1441" spans="1:2" x14ac:dyDescent="0.2">
      <c r="A1441">
        <v>4.0133779264213999E-2</v>
      </c>
      <c r="B1441">
        <v>8</v>
      </c>
    </row>
    <row r="1442" spans="1:2" x14ac:dyDescent="0.2">
      <c r="A1442">
        <v>3.6231884057971002E-2</v>
      </c>
      <c r="B1442">
        <v>8</v>
      </c>
    </row>
    <row r="1443" spans="1:2" x14ac:dyDescent="0.2">
      <c r="A1443">
        <v>1.00671140939597E-2</v>
      </c>
      <c r="B1443">
        <v>8</v>
      </c>
    </row>
    <row r="1444" spans="1:2" x14ac:dyDescent="0.2">
      <c r="A1444">
        <v>2.3598820058997001E-2</v>
      </c>
      <c r="B1444">
        <v>8</v>
      </c>
    </row>
    <row r="1445" spans="1:2" x14ac:dyDescent="0.2">
      <c r="A1445">
        <v>4.98338870431893E-2</v>
      </c>
      <c r="B1445">
        <v>8</v>
      </c>
    </row>
    <row r="1446" spans="1:2" x14ac:dyDescent="0.2">
      <c r="A1446">
        <v>1.9178082191780799E-2</v>
      </c>
      <c r="B1446">
        <v>8</v>
      </c>
    </row>
    <row r="1447" spans="1:2" x14ac:dyDescent="0.2">
      <c r="A1447">
        <v>0.11009174311926601</v>
      </c>
      <c r="B1447">
        <v>8</v>
      </c>
    </row>
    <row r="1448" spans="1:2" x14ac:dyDescent="0.2">
      <c r="A1448">
        <v>7.3800738007380002E-3</v>
      </c>
      <c r="B1448">
        <v>8</v>
      </c>
    </row>
    <row r="1449" spans="1:2" x14ac:dyDescent="0.2">
      <c r="A1449">
        <v>4.1152263374485597E-2</v>
      </c>
      <c r="B1449">
        <v>8</v>
      </c>
    </row>
    <row r="1450" spans="1:2" x14ac:dyDescent="0.2">
      <c r="A1450">
        <v>4.6692607003891003E-2</v>
      </c>
      <c r="B1450">
        <v>8</v>
      </c>
    </row>
    <row r="1451" spans="1:2" x14ac:dyDescent="0.2">
      <c r="A1451">
        <v>3.9603960396039598E-2</v>
      </c>
      <c r="B1451">
        <v>8</v>
      </c>
    </row>
    <row r="1452" spans="1:2" x14ac:dyDescent="0.2">
      <c r="A1452">
        <v>3.4985422740524699E-2</v>
      </c>
      <c r="B1452">
        <v>8</v>
      </c>
    </row>
    <row r="1453" spans="1:2" x14ac:dyDescent="0.2">
      <c r="A1453">
        <v>3.24324324324324E-2</v>
      </c>
      <c r="B1453">
        <v>8</v>
      </c>
    </row>
    <row r="1454" spans="1:2" x14ac:dyDescent="0.2">
      <c r="A1454">
        <v>5.0131926121372003E-2</v>
      </c>
      <c r="B1454">
        <v>8</v>
      </c>
    </row>
    <row r="1455" spans="1:2" x14ac:dyDescent="0.2">
      <c r="A1455">
        <v>1.4527845036319599E-2</v>
      </c>
      <c r="B1455">
        <v>8</v>
      </c>
    </row>
    <row r="1456" spans="1:2" x14ac:dyDescent="0.2">
      <c r="A1456">
        <v>4.2904290429042903E-2</v>
      </c>
      <c r="B1456">
        <v>8</v>
      </c>
    </row>
    <row r="1457" spans="1:2" x14ac:dyDescent="0.2">
      <c r="A1457">
        <v>4.8022598870056499E-2</v>
      </c>
      <c r="B1457">
        <v>8</v>
      </c>
    </row>
    <row r="1458" spans="1:2" x14ac:dyDescent="0.2">
      <c r="A1458">
        <v>2.2292993630573198E-2</v>
      </c>
      <c r="B1458">
        <v>8</v>
      </c>
    </row>
    <row r="1459" spans="1:2" x14ac:dyDescent="0.2">
      <c r="A1459">
        <v>0.114427860696517</v>
      </c>
      <c r="B1459">
        <v>8</v>
      </c>
    </row>
    <row r="1460" spans="1:2" x14ac:dyDescent="0.2">
      <c r="A1460">
        <v>2.1021021021020998E-2</v>
      </c>
      <c r="B1460">
        <v>8</v>
      </c>
    </row>
    <row r="1461" spans="1:2" x14ac:dyDescent="0.2">
      <c r="A1461">
        <v>9.6153846153846104E-2</v>
      </c>
      <c r="B1461">
        <v>8</v>
      </c>
    </row>
    <row r="1462" spans="1:2" x14ac:dyDescent="0.2">
      <c r="A1462">
        <v>3.9577836411609502E-2</v>
      </c>
      <c r="B1462">
        <v>8</v>
      </c>
    </row>
    <row r="1463" spans="1:2" x14ac:dyDescent="0.2">
      <c r="A1463">
        <v>4.5893719806763197E-2</v>
      </c>
      <c r="B1463">
        <v>8</v>
      </c>
    </row>
    <row r="1464" spans="1:2" x14ac:dyDescent="0.2">
      <c r="A1464">
        <v>4.5325779036827198E-2</v>
      </c>
      <c r="B1464">
        <v>8</v>
      </c>
    </row>
    <row r="1465" spans="1:2" x14ac:dyDescent="0.2">
      <c r="A1465">
        <v>1.97802197802197E-2</v>
      </c>
      <c r="B1465">
        <v>8</v>
      </c>
    </row>
    <row r="1466" spans="1:2" x14ac:dyDescent="0.2">
      <c r="A1466">
        <v>4.67289719626168E-2</v>
      </c>
      <c r="B1466">
        <v>8</v>
      </c>
    </row>
    <row r="1467" spans="1:2" x14ac:dyDescent="0.2">
      <c r="A1467">
        <v>1.9933554817275701E-2</v>
      </c>
      <c r="B1467">
        <v>8</v>
      </c>
    </row>
    <row r="1468" spans="1:2" x14ac:dyDescent="0.2">
      <c r="A1468">
        <v>2.3923444976076499E-2</v>
      </c>
      <c r="B1468">
        <v>8</v>
      </c>
    </row>
    <row r="1469" spans="1:2" x14ac:dyDescent="0.2">
      <c r="A1469">
        <v>1.1560693641618399E-2</v>
      </c>
      <c r="B1469">
        <v>8</v>
      </c>
    </row>
    <row r="1470" spans="1:2" x14ac:dyDescent="0.2">
      <c r="A1470">
        <v>1.83727034120734E-2</v>
      </c>
      <c r="B1470">
        <v>8</v>
      </c>
    </row>
    <row r="1471" spans="1:2" x14ac:dyDescent="0.2">
      <c r="A1471">
        <v>1.6713091922005499E-2</v>
      </c>
      <c r="B1471">
        <v>8</v>
      </c>
    </row>
    <row r="1472" spans="1:2" x14ac:dyDescent="0.2">
      <c r="A1472">
        <v>1.63934426229508E-2</v>
      </c>
      <c r="B1472">
        <v>8</v>
      </c>
    </row>
    <row r="1473" spans="1:2" x14ac:dyDescent="0.2">
      <c r="A1473">
        <v>2.2959183673469299E-2</v>
      </c>
      <c r="B1473">
        <v>8</v>
      </c>
    </row>
    <row r="1474" spans="1:2" x14ac:dyDescent="0.2">
      <c r="A1474">
        <v>1.48809523809523E-2</v>
      </c>
      <c r="B1474">
        <v>8</v>
      </c>
    </row>
    <row r="1475" spans="1:2" x14ac:dyDescent="0.2">
      <c r="A1475">
        <v>2.9761904761904701E-2</v>
      </c>
      <c r="B1475">
        <v>8</v>
      </c>
    </row>
    <row r="1476" spans="1:2" x14ac:dyDescent="0.2">
      <c r="A1476">
        <v>1.7021276595744601E-2</v>
      </c>
      <c r="B1476">
        <v>8</v>
      </c>
    </row>
    <row r="1477" spans="1:2" x14ac:dyDescent="0.2">
      <c r="A1477">
        <v>5.83657587548638E-2</v>
      </c>
      <c r="B1477">
        <v>8</v>
      </c>
    </row>
    <row r="1478" spans="1:2" x14ac:dyDescent="0.2">
      <c r="A1478">
        <v>3.4031413612565398E-2</v>
      </c>
      <c r="B1478">
        <v>8</v>
      </c>
    </row>
    <row r="1479" spans="1:2" x14ac:dyDescent="0.2">
      <c r="A1479">
        <v>2.8125000000000001E-2</v>
      </c>
      <c r="B1479">
        <v>8</v>
      </c>
    </row>
    <row r="1480" spans="1:2" x14ac:dyDescent="0.2">
      <c r="A1480">
        <v>4.3478260869565202E-2</v>
      </c>
      <c r="B1480">
        <v>8</v>
      </c>
    </row>
    <row r="1481" spans="1:2" x14ac:dyDescent="0.2">
      <c r="A1481">
        <v>0.02</v>
      </c>
      <c r="B1481">
        <v>8</v>
      </c>
    </row>
    <row r="1482" spans="1:2" x14ac:dyDescent="0.2">
      <c r="A1482">
        <v>5.8823529411764698E-2</v>
      </c>
      <c r="B1482">
        <v>8</v>
      </c>
    </row>
    <row r="1483" spans="1:2" x14ac:dyDescent="0.2">
      <c r="A1483">
        <v>2.6455026455026402E-2</v>
      </c>
      <c r="B1483">
        <v>8</v>
      </c>
    </row>
    <row r="1484" spans="1:2" x14ac:dyDescent="0.2">
      <c r="A1484">
        <v>5.6497175141242903E-3</v>
      </c>
      <c r="B1484">
        <v>8</v>
      </c>
    </row>
    <row r="1485" spans="1:2" x14ac:dyDescent="0.2">
      <c r="A1485">
        <v>7.4999999999999997E-2</v>
      </c>
      <c r="B1485">
        <v>8</v>
      </c>
    </row>
    <row r="1486" spans="1:2" x14ac:dyDescent="0.2">
      <c r="A1486">
        <v>3.94366197183098E-2</v>
      </c>
      <c r="B1486">
        <v>8</v>
      </c>
    </row>
    <row r="1487" spans="1:2" x14ac:dyDescent="0.2">
      <c r="A1487">
        <v>2.3738872403560801E-2</v>
      </c>
      <c r="B1487">
        <v>8</v>
      </c>
    </row>
    <row r="1488" spans="1:2" x14ac:dyDescent="0.2">
      <c r="A1488">
        <v>3.2098765432098698E-2</v>
      </c>
      <c r="B1488">
        <v>8</v>
      </c>
    </row>
    <row r="1489" spans="1:2" x14ac:dyDescent="0.2">
      <c r="A1489">
        <v>3.0640668523676799E-2</v>
      </c>
      <c r="B1489">
        <v>8</v>
      </c>
    </row>
    <row r="1490" spans="1:2" x14ac:dyDescent="0.2">
      <c r="A1490">
        <v>6.3694267515923501E-3</v>
      </c>
      <c r="B1490">
        <v>8</v>
      </c>
    </row>
    <row r="1491" spans="1:2" x14ac:dyDescent="0.2">
      <c r="A1491">
        <v>6.19946091644204E-2</v>
      </c>
      <c r="B1491">
        <v>8</v>
      </c>
    </row>
    <row r="1492" spans="1:2" x14ac:dyDescent="0.2">
      <c r="A1492">
        <v>5.3124999999999999E-2</v>
      </c>
      <c r="B1492">
        <v>8</v>
      </c>
    </row>
    <row r="1493" spans="1:2" x14ac:dyDescent="0.2">
      <c r="A1493">
        <v>3.9393939393939301E-2</v>
      </c>
      <c r="B1493">
        <v>8</v>
      </c>
    </row>
    <row r="1494" spans="1:2" x14ac:dyDescent="0.2">
      <c r="A1494">
        <v>5.4325955734406399E-2</v>
      </c>
      <c r="B1494">
        <v>8</v>
      </c>
    </row>
    <row r="1495" spans="1:2" x14ac:dyDescent="0.2">
      <c r="A1495">
        <v>2.40549828178694E-2</v>
      </c>
      <c r="B1495">
        <v>8</v>
      </c>
    </row>
    <row r="1496" spans="1:2" x14ac:dyDescent="0.2">
      <c r="A1496">
        <v>3.5842293906810001E-3</v>
      </c>
      <c r="B1496">
        <v>7</v>
      </c>
    </row>
    <row r="1497" spans="1:2" x14ac:dyDescent="0.2">
      <c r="A1497">
        <v>0.11764705882352899</v>
      </c>
      <c r="B1497">
        <v>7</v>
      </c>
    </row>
    <row r="1498" spans="1:2" x14ac:dyDescent="0.2">
      <c r="A1498">
        <v>4.2105263157894701E-2</v>
      </c>
      <c r="B1498">
        <v>7</v>
      </c>
    </row>
    <row r="1499" spans="1:2" x14ac:dyDescent="0.2">
      <c r="A1499">
        <v>5.39419087136929E-2</v>
      </c>
      <c r="B1499">
        <v>7</v>
      </c>
    </row>
    <row r="1500" spans="1:2" x14ac:dyDescent="0.2">
      <c r="A1500">
        <v>2.03045685279187E-2</v>
      </c>
      <c r="B1500">
        <v>7</v>
      </c>
    </row>
    <row r="1501" spans="1:2" x14ac:dyDescent="0.2">
      <c r="A1501">
        <v>5.0691244239631297E-2</v>
      </c>
      <c r="B1501">
        <v>7</v>
      </c>
    </row>
    <row r="1502" spans="1:2" x14ac:dyDescent="0.2">
      <c r="A1502">
        <v>1.65975103734439E-2</v>
      </c>
      <c r="B1502">
        <v>7</v>
      </c>
    </row>
    <row r="1503" spans="1:2" x14ac:dyDescent="0.2">
      <c r="A1503">
        <v>1.01010101010101E-2</v>
      </c>
      <c r="B1503">
        <v>7</v>
      </c>
    </row>
    <row r="1504" spans="1:2" x14ac:dyDescent="0.2">
      <c r="A1504">
        <v>5.2884615384615301E-2</v>
      </c>
      <c r="B1504">
        <v>7</v>
      </c>
    </row>
    <row r="1505" spans="1:2" x14ac:dyDescent="0.2">
      <c r="A1505">
        <v>1.7467248908296901E-2</v>
      </c>
      <c r="B1505">
        <v>7</v>
      </c>
    </row>
    <row r="1506" spans="1:2" x14ac:dyDescent="0.2">
      <c r="A1506">
        <v>4.7826086956521699E-2</v>
      </c>
      <c r="B1506">
        <v>7</v>
      </c>
    </row>
    <row r="1507" spans="1:2" x14ac:dyDescent="0.2">
      <c r="A1507">
        <v>5.5555555555555497E-2</v>
      </c>
      <c r="B1507">
        <v>7</v>
      </c>
    </row>
    <row r="1508" spans="1:2" x14ac:dyDescent="0.2">
      <c r="A1508">
        <v>2.9304029304029301E-2</v>
      </c>
      <c r="B1508">
        <v>7</v>
      </c>
    </row>
    <row r="1509" spans="1:2" x14ac:dyDescent="0.2">
      <c r="A1509">
        <v>4.2145593869731802E-2</v>
      </c>
      <c r="B1509">
        <v>7</v>
      </c>
    </row>
    <row r="1510" spans="1:2" x14ac:dyDescent="0.2">
      <c r="A1510">
        <v>2.0576131687242798E-2</v>
      </c>
      <c r="B1510">
        <v>7</v>
      </c>
    </row>
    <row r="1511" spans="1:2" x14ac:dyDescent="0.2">
      <c r="A1511">
        <v>5.5555555555555497E-3</v>
      </c>
      <c r="B1511">
        <v>7</v>
      </c>
    </row>
    <row r="1512" spans="1:2" x14ac:dyDescent="0.2">
      <c r="A1512">
        <v>5.6105610561056098E-2</v>
      </c>
      <c r="B1512">
        <v>7</v>
      </c>
    </row>
    <row r="1513" spans="1:2" x14ac:dyDescent="0.2">
      <c r="A1513">
        <v>3.7174721189590998E-3</v>
      </c>
      <c r="B1513">
        <v>7</v>
      </c>
    </row>
    <row r="1514" spans="1:2" x14ac:dyDescent="0.2">
      <c r="A1514">
        <v>0.27461139896372999</v>
      </c>
      <c r="B1514">
        <v>7</v>
      </c>
    </row>
    <row r="1515" spans="1:2" x14ac:dyDescent="0.2">
      <c r="A1515">
        <v>4.3624161073825503E-2</v>
      </c>
      <c r="B1515">
        <v>7</v>
      </c>
    </row>
    <row r="1516" spans="1:2" x14ac:dyDescent="0.2">
      <c r="A1516">
        <v>4.2979942693409698E-2</v>
      </c>
      <c r="B1516">
        <v>7</v>
      </c>
    </row>
    <row r="1517" spans="1:2" x14ac:dyDescent="0.2">
      <c r="A1517">
        <v>4.7904191616766401E-2</v>
      </c>
      <c r="B1517">
        <v>7</v>
      </c>
    </row>
    <row r="1518" spans="1:2" x14ac:dyDescent="0.2">
      <c r="A1518">
        <v>3.2258064516128997E-2</v>
      </c>
      <c r="B1518">
        <v>7</v>
      </c>
    </row>
    <row r="1519" spans="1:2" x14ac:dyDescent="0.2">
      <c r="A1519">
        <v>0</v>
      </c>
      <c r="B1519">
        <v>7</v>
      </c>
    </row>
    <row r="1520" spans="1:2" x14ac:dyDescent="0.2">
      <c r="A1520">
        <v>4.7210300429184497E-2</v>
      </c>
      <c r="B1520">
        <v>7</v>
      </c>
    </row>
    <row r="1521" spans="1:2" x14ac:dyDescent="0.2">
      <c r="A1521">
        <v>2.3166023166023099E-2</v>
      </c>
      <c r="B1521">
        <v>7</v>
      </c>
    </row>
    <row r="1522" spans="1:2" x14ac:dyDescent="0.2">
      <c r="A1522">
        <v>2.7149321266968299E-2</v>
      </c>
      <c r="B1522">
        <v>7</v>
      </c>
    </row>
    <row r="1523" spans="1:2" x14ac:dyDescent="0.2">
      <c r="A1523">
        <v>4.1025641025640998E-2</v>
      </c>
      <c r="B1523">
        <v>7</v>
      </c>
    </row>
    <row r="1524" spans="1:2" x14ac:dyDescent="0.2">
      <c r="A1524">
        <v>4.1975308641975302E-2</v>
      </c>
      <c r="B1524">
        <v>7</v>
      </c>
    </row>
    <row r="1525" spans="1:2" x14ac:dyDescent="0.2">
      <c r="A1525">
        <v>4.08163265306122E-2</v>
      </c>
      <c r="B1525">
        <v>7</v>
      </c>
    </row>
    <row r="1526" spans="1:2" x14ac:dyDescent="0.2">
      <c r="A1526">
        <v>1.8315018315018299E-2</v>
      </c>
      <c r="B1526">
        <v>7</v>
      </c>
    </row>
    <row r="1527" spans="1:2" x14ac:dyDescent="0.2">
      <c r="A1527">
        <v>3.04878048780487E-2</v>
      </c>
      <c r="B1527">
        <v>7</v>
      </c>
    </row>
    <row r="1528" spans="1:2" x14ac:dyDescent="0.2">
      <c r="A1528">
        <v>5.6657223796033898E-2</v>
      </c>
      <c r="B1528">
        <v>7</v>
      </c>
    </row>
    <row r="1529" spans="1:2" x14ac:dyDescent="0.2">
      <c r="A1529">
        <v>2.64705882352941E-2</v>
      </c>
      <c r="B1529">
        <v>7</v>
      </c>
    </row>
    <row r="1530" spans="1:2" x14ac:dyDescent="0.2">
      <c r="A1530">
        <v>3.9156626506024098E-2</v>
      </c>
      <c r="B1530">
        <v>7</v>
      </c>
    </row>
    <row r="1531" spans="1:2" x14ac:dyDescent="0.2">
      <c r="A1531">
        <v>7.3099415204678303E-2</v>
      </c>
      <c r="B1531">
        <v>7</v>
      </c>
    </row>
    <row r="1532" spans="1:2" x14ac:dyDescent="0.2">
      <c r="A1532">
        <v>1.4084507042253501E-2</v>
      </c>
      <c r="B1532">
        <v>7</v>
      </c>
    </row>
    <row r="1533" spans="1:2" x14ac:dyDescent="0.2">
      <c r="A1533">
        <v>3.4482758620689599E-2</v>
      </c>
      <c r="B1533">
        <v>7</v>
      </c>
    </row>
    <row r="1534" spans="1:2" x14ac:dyDescent="0.2">
      <c r="A1534">
        <v>7.5144508670520194E-2</v>
      </c>
      <c r="B1534">
        <v>7</v>
      </c>
    </row>
    <row r="1535" spans="1:2" x14ac:dyDescent="0.2">
      <c r="A1535">
        <v>4.8872180451127803E-2</v>
      </c>
      <c r="B1535">
        <v>7</v>
      </c>
    </row>
    <row r="1536" spans="1:2" x14ac:dyDescent="0.2">
      <c r="A1536">
        <v>3.5971223021582698E-2</v>
      </c>
      <c r="B1536">
        <v>7</v>
      </c>
    </row>
    <row r="1537" spans="1:2" x14ac:dyDescent="0.2">
      <c r="A1537">
        <v>8.2125603864734303E-2</v>
      </c>
      <c r="B1537">
        <v>7</v>
      </c>
    </row>
    <row r="1538" spans="1:2" x14ac:dyDescent="0.2">
      <c r="A1538">
        <v>2.9315960912052099E-2</v>
      </c>
      <c r="B1538">
        <v>7</v>
      </c>
    </row>
    <row r="1539" spans="1:2" x14ac:dyDescent="0.2">
      <c r="A1539">
        <v>7.7519379844961198E-2</v>
      </c>
      <c r="B1539">
        <v>7</v>
      </c>
    </row>
    <row r="1540" spans="1:2" x14ac:dyDescent="0.2">
      <c r="A1540">
        <v>2.8776978417266098E-2</v>
      </c>
      <c r="B1540">
        <v>7</v>
      </c>
    </row>
    <row r="1541" spans="1:2" x14ac:dyDescent="0.2">
      <c r="A1541">
        <v>2.34375E-2</v>
      </c>
      <c r="B1541">
        <v>7</v>
      </c>
    </row>
    <row r="1542" spans="1:2" x14ac:dyDescent="0.2">
      <c r="A1542">
        <v>5.4393305439330498E-2</v>
      </c>
      <c r="B1542">
        <v>7</v>
      </c>
    </row>
    <row r="1543" spans="1:2" x14ac:dyDescent="0.2">
      <c r="A1543">
        <v>3.1468531468531402E-2</v>
      </c>
      <c r="B1543">
        <v>7</v>
      </c>
    </row>
    <row r="1544" spans="1:2" x14ac:dyDescent="0.2">
      <c r="A1544">
        <v>4.8034934497816498E-2</v>
      </c>
      <c r="B1544">
        <v>7</v>
      </c>
    </row>
    <row r="1545" spans="1:2" x14ac:dyDescent="0.2">
      <c r="A1545">
        <v>3.8251366120218497E-2</v>
      </c>
      <c r="B1545">
        <v>7</v>
      </c>
    </row>
    <row r="1546" spans="1:2" x14ac:dyDescent="0.2">
      <c r="A1546">
        <v>3.06122448979591E-2</v>
      </c>
      <c r="B1546">
        <v>7</v>
      </c>
    </row>
    <row r="1547" spans="1:2" x14ac:dyDescent="0.2">
      <c r="A1547">
        <v>2.4128686327077702E-2</v>
      </c>
      <c r="B1547">
        <v>7</v>
      </c>
    </row>
    <row r="1548" spans="1:2" x14ac:dyDescent="0.2">
      <c r="A1548">
        <v>7.6923076923076901E-3</v>
      </c>
      <c r="B1548">
        <v>7</v>
      </c>
    </row>
    <row r="1549" spans="1:2" x14ac:dyDescent="0.2">
      <c r="A1549">
        <v>5.7915057915057903E-2</v>
      </c>
      <c r="B1549">
        <v>7</v>
      </c>
    </row>
    <row r="1550" spans="1:2" x14ac:dyDescent="0.2">
      <c r="A1550">
        <v>1.5706806282722498E-2</v>
      </c>
      <c r="B1550">
        <v>7</v>
      </c>
    </row>
    <row r="1551" spans="1:2" x14ac:dyDescent="0.2">
      <c r="A1551">
        <v>1.6E-2</v>
      </c>
      <c r="B1551">
        <v>7</v>
      </c>
    </row>
    <row r="1552" spans="1:2" x14ac:dyDescent="0.2">
      <c r="A1552">
        <v>1.6077170418006399E-2</v>
      </c>
      <c r="B1552">
        <v>7</v>
      </c>
    </row>
    <row r="1553" spans="1:2" x14ac:dyDescent="0.2">
      <c r="A1553">
        <v>1.26582278481012E-2</v>
      </c>
      <c r="B1553">
        <v>7</v>
      </c>
    </row>
    <row r="1554" spans="1:2" x14ac:dyDescent="0.2">
      <c r="A1554">
        <v>3.73831775700934E-2</v>
      </c>
      <c r="B1554">
        <v>7</v>
      </c>
    </row>
    <row r="1555" spans="1:2" x14ac:dyDescent="0.2">
      <c r="A1555">
        <v>6.9672131147540894E-2</v>
      </c>
      <c r="B1555">
        <v>7</v>
      </c>
    </row>
    <row r="1556" spans="1:2" x14ac:dyDescent="0.2">
      <c r="A1556">
        <v>6.8669527896995694E-2</v>
      </c>
      <c r="B1556">
        <v>7</v>
      </c>
    </row>
    <row r="1557" spans="1:2" x14ac:dyDescent="0.2">
      <c r="A1557">
        <v>4.9808429118773902E-2</v>
      </c>
      <c r="B1557">
        <v>7</v>
      </c>
    </row>
    <row r="1558" spans="1:2" x14ac:dyDescent="0.2">
      <c r="A1558">
        <v>2.4752475247524702E-2</v>
      </c>
      <c r="B1558">
        <v>7</v>
      </c>
    </row>
    <row r="1559" spans="1:2" x14ac:dyDescent="0.2">
      <c r="A1559">
        <v>2.3923444976076499E-2</v>
      </c>
      <c r="B1559">
        <v>7</v>
      </c>
    </row>
    <row r="1560" spans="1:2" x14ac:dyDescent="0.2">
      <c r="A1560">
        <v>0.105691056910569</v>
      </c>
      <c r="B1560">
        <v>7</v>
      </c>
    </row>
    <row r="1561" spans="1:2" x14ac:dyDescent="0.2">
      <c r="A1561">
        <v>4.1666666666666602E-2</v>
      </c>
      <c r="B1561">
        <v>7</v>
      </c>
    </row>
    <row r="1562" spans="1:2" x14ac:dyDescent="0.2">
      <c r="A1562">
        <v>5.85106382978723E-2</v>
      </c>
      <c r="B1562">
        <v>7</v>
      </c>
    </row>
    <row r="1563" spans="1:2" x14ac:dyDescent="0.2">
      <c r="A1563">
        <v>3.1802120141342698E-2</v>
      </c>
      <c r="B1563">
        <v>7</v>
      </c>
    </row>
    <row r="1564" spans="1:2" x14ac:dyDescent="0.2">
      <c r="A1564">
        <v>0.120535714285714</v>
      </c>
      <c r="B1564">
        <v>7</v>
      </c>
    </row>
    <row r="1565" spans="1:2" x14ac:dyDescent="0.2">
      <c r="A1565">
        <v>3.8461538461538401E-2</v>
      </c>
      <c r="B1565">
        <v>7</v>
      </c>
    </row>
    <row r="1566" spans="1:2" x14ac:dyDescent="0.2">
      <c r="A1566">
        <v>0.05</v>
      </c>
      <c r="B1566">
        <v>7</v>
      </c>
    </row>
    <row r="1567" spans="1:2" x14ac:dyDescent="0.2">
      <c r="A1567">
        <v>5.9405940594059403E-2</v>
      </c>
      <c r="B1567">
        <v>7</v>
      </c>
    </row>
    <row r="1568" spans="1:2" x14ac:dyDescent="0.2">
      <c r="A1568">
        <v>3.4632034632034597E-2</v>
      </c>
      <c r="B1568">
        <v>7</v>
      </c>
    </row>
    <row r="1569" spans="1:2" x14ac:dyDescent="0.2">
      <c r="A1569">
        <v>2.6699029126213501E-2</v>
      </c>
      <c r="B1569">
        <v>7</v>
      </c>
    </row>
    <row r="1570" spans="1:2" x14ac:dyDescent="0.2">
      <c r="A1570">
        <v>3.4632034632034597E-2</v>
      </c>
      <c r="B1570">
        <v>7</v>
      </c>
    </row>
    <row r="1571" spans="1:2" x14ac:dyDescent="0.2">
      <c r="A1571">
        <v>1.3953488372093001E-2</v>
      </c>
      <c r="B1571">
        <v>7</v>
      </c>
    </row>
    <row r="1572" spans="1:2" x14ac:dyDescent="0.2">
      <c r="A1572">
        <v>6.2256809338521402E-2</v>
      </c>
      <c r="B1572">
        <v>7</v>
      </c>
    </row>
    <row r="1573" spans="1:2" x14ac:dyDescent="0.2">
      <c r="A1573">
        <v>1.8018018018018001E-2</v>
      </c>
      <c r="B1573">
        <v>7</v>
      </c>
    </row>
    <row r="1574" spans="1:2" x14ac:dyDescent="0.2">
      <c r="A1574">
        <v>1.3129102844638901E-2</v>
      </c>
      <c r="B1574">
        <v>7</v>
      </c>
    </row>
    <row r="1575" spans="1:2" x14ac:dyDescent="0.2">
      <c r="A1575">
        <v>0.14732142857142799</v>
      </c>
      <c r="B1575">
        <v>7</v>
      </c>
    </row>
    <row r="1576" spans="1:2" x14ac:dyDescent="0.2">
      <c r="A1576">
        <v>4.9853372434017502E-2</v>
      </c>
      <c r="B1576">
        <v>7</v>
      </c>
    </row>
    <row r="1577" spans="1:2" x14ac:dyDescent="0.2">
      <c r="A1577">
        <v>2.1929824561403501E-2</v>
      </c>
      <c r="B1577">
        <v>7</v>
      </c>
    </row>
    <row r="1578" spans="1:2" x14ac:dyDescent="0.2">
      <c r="A1578">
        <v>6.7460317460317401E-2</v>
      </c>
      <c r="B1578">
        <v>7</v>
      </c>
    </row>
    <row r="1579" spans="1:2" x14ac:dyDescent="0.2">
      <c r="A1579">
        <v>1.4662756598240401E-2</v>
      </c>
      <c r="B1579">
        <v>7</v>
      </c>
    </row>
    <row r="1580" spans="1:2" x14ac:dyDescent="0.2">
      <c r="A1580">
        <v>2.6627218934911202E-2</v>
      </c>
      <c r="B1580">
        <v>7</v>
      </c>
    </row>
    <row r="1581" spans="1:2" x14ac:dyDescent="0.2">
      <c r="A1581">
        <v>2.3166023166023099E-2</v>
      </c>
      <c r="B1581">
        <v>7</v>
      </c>
    </row>
    <row r="1582" spans="1:2" x14ac:dyDescent="0.2">
      <c r="A1582">
        <v>2.7210884353741398E-2</v>
      </c>
      <c r="B1582">
        <v>7</v>
      </c>
    </row>
    <row r="1583" spans="1:2" x14ac:dyDescent="0.2">
      <c r="A1583">
        <v>4.4117647058823498E-2</v>
      </c>
      <c r="B1583">
        <v>7</v>
      </c>
    </row>
    <row r="1584" spans="1:2" x14ac:dyDescent="0.2">
      <c r="A1584">
        <v>1.9305019305019301E-2</v>
      </c>
      <c r="B1584">
        <v>7</v>
      </c>
    </row>
    <row r="1585" spans="1:2" x14ac:dyDescent="0.2">
      <c r="A1585">
        <v>1.53846153846153E-2</v>
      </c>
      <c r="B1585">
        <v>7</v>
      </c>
    </row>
    <row r="1586" spans="1:2" x14ac:dyDescent="0.2">
      <c r="A1586">
        <v>4.13533834586466E-2</v>
      </c>
      <c r="B1586">
        <v>7</v>
      </c>
    </row>
    <row r="1587" spans="1:2" x14ac:dyDescent="0.2">
      <c r="A1587">
        <v>0.16413373860182301</v>
      </c>
      <c r="B1587">
        <v>7</v>
      </c>
    </row>
    <row r="1588" spans="1:2" x14ac:dyDescent="0.2">
      <c r="A1588">
        <v>7.9681274900398405E-3</v>
      </c>
      <c r="B1588">
        <v>7</v>
      </c>
    </row>
    <row r="1589" spans="1:2" x14ac:dyDescent="0.2">
      <c r="A1589">
        <v>2.3166023166023099E-2</v>
      </c>
      <c r="B1589">
        <v>7</v>
      </c>
    </row>
    <row r="1590" spans="1:2" x14ac:dyDescent="0.2">
      <c r="A1590">
        <v>4.2857142857142802E-2</v>
      </c>
      <c r="B1590">
        <v>7</v>
      </c>
    </row>
    <row r="1591" spans="1:2" x14ac:dyDescent="0.2">
      <c r="A1591">
        <v>4.5643153526970903E-2</v>
      </c>
      <c r="B1591">
        <v>7</v>
      </c>
    </row>
    <row r="1592" spans="1:2" x14ac:dyDescent="0.2">
      <c r="A1592">
        <v>6.14334470989761E-2</v>
      </c>
      <c r="B1592">
        <v>7</v>
      </c>
    </row>
    <row r="1593" spans="1:2" x14ac:dyDescent="0.2">
      <c r="A1593">
        <v>1.3661202185792301E-2</v>
      </c>
      <c r="B1593">
        <v>7</v>
      </c>
    </row>
    <row r="1594" spans="1:2" x14ac:dyDescent="0.2">
      <c r="A1594">
        <v>1.5686274509803901E-2</v>
      </c>
      <c r="B1594">
        <v>7</v>
      </c>
    </row>
    <row r="1595" spans="1:2" x14ac:dyDescent="0.2">
      <c r="A1595">
        <v>2.8673835125448001E-2</v>
      </c>
      <c r="B1595">
        <v>7</v>
      </c>
    </row>
    <row r="1596" spans="1:2" x14ac:dyDescent="0.2">
      <c r="A1596">
        <v>5.8139534883720902E-2</v>
      </c>
      <c r="B1596">
        <v>7</v>
      </c>
    </row>
    <row r="1597" spans="1:2" x14ac:dyDescent="0.2">
      <c r="A1597">
        <v>5.2419354838709603E-2</v>
      </c>
      <c r="B1597">
        <v>7</v>
      </c>
    </row>
    <row r="1598" spans="1:2" x14ac:dyDescent="0.2">
      <c r="A1598">
        <v>7.69230769230769E-2</v>
      </c>
      <c r="B1598">
        <v>7</v>
      </c>
    </row>
    <row r="1599" spans="1:2" x14ac:dyDescent="0.2">
      <c r="A1599">
        <v>5.9374999999999997E-2</v>
      </c>
      <c r="B1599">
        <v>7</v>
      </c>
    </row>
    <row r="1600" spans="1:2" x14ac:dyDescent="0.2">
      <c r="A1600">
        <v>5.8219178082191701E-2</v>
      </c>
      <c r="B1600">
        <v>7</v>
      </c>
    </row>
    <row r="1601" spans="1:2" x14ac:dyDescent="0.2">
      <c r="A1601">
        <v>2.2304832713754601E-2</v>
      </c>
      <c r="B1601">
        <v>7</v>
      </c>
    </row>
    <row r="1602" spans="1:2" x14ac:dyDescent="0.2">
      <c r="A1602">
        <v>4.5918367346938702E-2</v>
      </c>
      <c r="B1602">
        <v>7</v>
      </c>
    </row>
    <row r="1603" spans="1:2" x14ac:dyDescent="0.2">
      <c r="A1603">
        <v>4.1025641025640998E-2</v>
      </c>
      <c r="B1603">
        <v>7</v>
      </c>
    </row>
    <row r="1604" spans="1:2" x14ac:dyDescent="0.2">
      <c r="A1604">
        <v>1.8382352941176398E-2</v>
      </c>
      <c r="B1604">
        <v>7</v>
      </c>
    </row>
    <row r="1605" spans="1:2" x14ac:dyDescent="0.2">
      <c r="A1605">
        <v>2.74914089347079E-2</v>
      </c>
      <c r="B1605">
        <v>7</v>
      </c>
    </row>
    <row r="1606" spans="1:2" x14ac:dyDescent="0.2">
      <c r="A1606">
        <v>1.72413793103448E-2</v>
      </c>
      <c r="B1606">
        <v>7</v>
      </c>
    </row>
    <row r="1607" spans="1:2" x14ac:dyDescent="0.2">
      <c r="A1607">
        <v>4.2372881355932202E-2</v>
      </c>
      <c r="B1607">
        <v>7</v>
      </c>
    </row>
    <row r="1608" spans="1:2" x14ac:dyDescent="0.2">
      <c r="A1608">
        <v>3.1390134529147899E-2</v>
      </c>
      <c r="B1608">
        <v>7</v>
      </c>
    </row>
    <row r="1609" spans="1:2" x14ac:dyDescent="0.2">
      <c r="A1609">
        <v>4.7619047619047603E-2</v>
      </c>
      <c r="B1609">
        <v>7</v>
      </c>
    </row>
    <row r="1610" spans="1:2" x14ac:dyDescent="0.2">
      <c r="A1610">
        <v>6.7226890756302504E-2</v>
      </c>
      <c r="B1610">
        <v>7</v>
      </c>
    </row>
    <row r="1611" spans="1:2" x14ac:dyDescent="0.2">
      <c r="A1611">
        <v>3.2608695652173898E-2</v>
      </c>
      <c r="B1611">
        <v>7</v>
      </c>
    </row>
    <row r="1612" spans="1:2" x14ac:dyDescent="0.2">
      <c r="A1612">
        <v>5.3061224489795902E-2</v>
      </c>
      <c r="B1612">
        <v>7</v>
      </c>
    </row>
    <row r="1613" spans="1:2" x14ac:dyDescent="0.2">
      <c r="A1613">
        <v>1.85185185185185E-2</v>
      </c>
      <c r="B1613">
        <v>7</v>
      </c>
    </row>
    <row r="1614" spans="1:2" x14ac:dyDescent="0.2">
      <c r="A1614">
        <v>3.2490974729241798E-2</v>
      </c>
      <c r="B1614">
        <v>7</v>
      </c>
    </row>
    <row r="1615" spans="1:2" x14ac:dyDescent="0.2">
      <c r="A1615">
        <v>7.2815533980582506E-2</v>
      </c>
      <c r="B1615">
        <v>7</v>
      </c>
    </row>
    <row r="1616" spans="1:2" x14ac:dyDescent="0.2">
      <c r="A1616">
        <v>1.0335917312661499E-2</v>
      </c>
      <c r="B1616">
        <v>7</v>
      </c>
    </row>
    <row r="1617" spans="1:2" x14ac:dyDescent="0.2">
      <c r="A1617">
        <v>4.7337278106508798E-2</v>
      </c>
      <c r="B1617">
        <v>7</v>
      </c>
    </row>
    <row r="1618" spans="1:2" x14ac:dyDescent="0.2">
      <c r="A1618">
        <v>1.3698630136986301E-2</v>
      </c>
      <c r="B1618">
        <v>7</v>
      </c>
    </row>
    <row r="1619" spans="1:2" x14ac:dyDescent="0.2">
      <c r="A1619">
        <v>3.9215686274509803E-2</v>
      </c>
      <c r="B1619">
        <v>7</v>
      </c>
    </row>
    <row r="1620" spans="1:2" x14ac:dyDescent="0.2">
      <c r="A1620">
        <v>6.8548387096774105E-2</v>
      </c>
      <c r="B1620">
        <v>7</v>
      </c>
    </row>
    <row r="1621" spans="1:2" x14ac:dyDescent="0.2">
      <c r="A1621">
        <v>4.6594982078853001E-2</v>
      </c>
      <c r="B1621">
        <v>7</v>
      </c>
    </row>
    <row r="1622" spans="1:2" x14ac:dyDescent="0.2">
      <c r="A1622">
        <v>5.7268722466960298E-2</v>
      </c>
      <c r="B1622">
        <v>7</v>
      </c>
    </row>
    <row r="1623" spans="1:2" x14ac:dyDescent="0.2">
      <c r="A1623">
        <v>7.2164948453608199E-2</v>
      </c>
      <c r="B1623">
        <v>7</v>
      </c>
    </row>
    <row r="1624" spans="1:2" x14ac:dyDescent="0.2">
      <c r="A1624">
        <v>2.5104602510460199E-2</v>
      </c>
      <c r="B1624">
        <v>7</v>
      </c>
    </row>
    <row r="1625" spans="1:2" x14ac:dyDescent="0.2">
      <c r="A1625">
        <v>2.52525252525252E-2</v>
      </c>
      <c r="B1625">
        <v>7</v>
      </c>
    </row>
    <row r="1626" spans="1:2" x14ac:dyDescent="0.2">
      <c r="A1626">
        <v>7.2413793103448199E-2</v>
      </c>
      <c r="B1626">
        <v>7</v>
      </c>
    </row>
    <row r="1627" spans="1:2" x14ac:dyDescent="0.2">
      <c r="A1627">
        <v>2.3166023166023099E-2</v>
      </c>
      <c r="B1627">
        <v>7</v>
      </c>
    </row>
    <row r="1628" spans="1:2" x14ac:dyDescent="0.2">
      <c r="A1628">
        <v>4.2168674698795101E-2</v>
      </c>
      <c r="B1628">
        <v>7</v>
      </c>
    </row>
    <row r="1629" spans="1:2" x14ac:dyDescent="0.2">
      <c r="A1629">
        <v>3.5000000000000003E-2</v>
      </c>
      <c r="B1629">
        <v>7</v>
      </c>
    </row>
    <row r="1630" spans="1:2" x14ac:dyDescent="0.2">
      <c r="A1630">
        <v>6.1032863849765202E-2</v>
      </c>
      <c r="B1630">
        <v>7</v>
      </c>
    </row>
    <row r="1631" spans="1:2" x14ac:dyDescent="0.2">
      <c r="A1631">
        <v>0.11400651465797999</v>
      </c>
      <c r="B1631">
        <v>6</v>
      </c>
    </row>
    <row r="1632" spans="1:2" x14ac:dyDescent="0.2">
      <c r="A1632">
        <v>3.9772727272727203E-2</v>
      </c>
      <c r="B1632">
        <v>6</v>
      </c>
    </row>
    <row r="1633" spans="1:2" x14ac:dyDescent="0.2">
      <c r="A1633">
        <v>3.2051282051282E-2</v>
      </c>
      <c r="B1633">
        <v>6</v>
      </c>
    </row>
    <row r="1634" spans="1:2" x14ac:dyDescent="0.2">
      <c r="A1634">
        <v>3.59281437125748E-2</v>
      </c>
      <c r="B1634">
        <v>6</v>
      </c>
    </row>
    <row r="1635" spans="1:2" x14ac:dyDescent="0.2">
      <c r="A1635">
        <v>1.42857142857142E-2</v>
      </c>
      <c r="B1635">
        <v>6</v>
      </c>
    </row>
    <row r="1636" spans="1:2" x14ac:dyDescent="0.2">
      <c r="A1636">
        <v>9.5238095238095195E-3</v>
      </c>
      <c r="B1636">
        <v>6</v>
      </c>
    </row>
    <row r="1637" spans="1:2" x14ac:dyDescent="0.2">
      <c r="A1637">
        <v>3.4653465346534601E-2</v>
      </c>
      <c r="B1637">
        <v>6</v>
      </c>
    </row>
    <row r="1638" spans="1:2" x14ac:dyDescent="0.2">
      <c r="A1638">
        <v>3.8793103448275801E-2</v>
      </c>
      <c r="B1638">
        <v>6</v>
      </c>
    </row>
    <row r="1639" spans="1:2" x14ac:dyDescent="0.2">
      <c r="A1639">
        <v>1.2711864406779599E-2</v>
      </c>
      <c r="B1639">
        <v>6</v>
      </c>
    </row>
    <row r="1640" spans="1:2" x14ac:dyDescent="0.2">
      <c r="A1640">
        <v>0.118918918918918</v>
      </c>
      <c r="B1640">
        <v>6</v>
      </c>
    </row>
    <row r="1641" spans="1:2" x14ac:dyDescent="0.2">
      <c r="A1641">
        <v>1.7441860465116199E-2</v>
      </c>
      <c r="B1641">
        <v>6</v>
      </c>
    </row>
    <row r="1642" spans="1:2" x14ac:dyDescent="0.2">
      <c r="A1642">
        <v>3.3333333333333298E-2</v>
      </c>
      <c r="B1642">
        <v>6</v>
      </c>
    </row>
    <row r="1643" spans="1:2" x14ac:dyDescent="0.2">
      <c r="A1643">
        <v>3.9682539682539597E-2</v>
      </c>
      <c r="B1643">
        <v>6</v>
      </c>
    </row>
    <row r="1644" spans="1:2" x14ac:dyDescent="0.2">
      <c r="A1644">
        <v>6.6666666666666602E-3</v>
      </c>
      <c r="B1644">
        <v>6</v>
      </c>
    </row>
    <row r="1645" spans="1:2" x14ac:dyDescent="0.2">
      <c r="A1645">
        <v>1.21951219512195E-2</v>
      </c>
      <c r="B1645">
        <v>6</v>
      </c>
    </row>
    <row r="1646" spans="1:2" x14ac:dyDescent="0.2">
      <c r="A1646">
        <v>3.6842105263157801E-2</v>
      </c>
      <c r="B1646">
        <v>6</v>
      </c>
    </row>
    <row r="1647" spans="1:2" x14ac:dyDescent="0.2">
      <c r="A1647">
        <v>1.45631067961165E-2</v>
      </c>
      <c r="B1647">
        <v>6</v>
      </c>
    </row>
    <row r="1648" spans="1:2" x14ac:dyDescent="0.2">
      <c r="A1648">
        <v>0.114427860696517</v>
      </c>
      <c r="B1648">
        <v>6</v>
      </c>
    </row>
    <row r="1649" spans="1:2" x14ac:dyDescent="0.2">
      <c r="A1649">
        <v>5.4794520547945202E-2</v>
      </c>
      <c r="B1649">
        <v>6</v>
      </c>
    </row>
    <row r="1650" spans="1:2" x14ac:dyDescent="0.2">
      <c r="A1650">
        <v>2.6905829596412498E-2</v>
      </c>
      <c r="B1650">
        <v>6</v>
      </c>
    </row>
    <row r="1651" spans="1:2" x14ac:dyDescent="0.2">
      <c r="A1651">
        <v>9.4488188976377896E-2</v>
      </c>
      <c r="B1651">
        <v>6</v>
      </c>
    </row>
    <row r="1652" spans="1:2" x14ac:dyDescent="0.2">
      <c r="A1652">
        <v>2.5000000000000001E-3</v>
      </c>
      <c r="B1652">
        <v>6</v>
      </c>
    </row>
    <row r="1653" spans="1:2" x14ac:dyDescent="0.2">
      <c r="A1653">
        <v>3.2110091743119198E-2</v>
      </c>
      <c r="B1653">
        <v>6</v>
      </c>
    </row>
    <row r="1654" spans="1:2" x14ac:dyDescent="0.2">
      <c r="A1654">
        <v>2.77777777777777E-2</v>
      </c>
      <c r="B1654">
        <v>6</v>
      </c>
    </row>
    <row r="1655" spans="1:2" x14ac:dyDescent="0.2">
      <c r="A1655">
        <v>5.9171597633136001E-2</v>
      </c>
      <c r="B1655">
        <v>6</v>
      </c>
    </row>
    <row r="1656" spans="1:2" x14ac:dyDescent="0.2">
      <c r="A1656">
        <v>0.10126582278481</v>
      </c>
      <c r="B1656">
        <v>6</v>
      </c>
    </row>
    <row r="1657" spans="1:2" x14ac:dyDescent="0.2">
      <c r="A1657">
        <v>6.0240963855421603E-3</v>
      </c>
      <c r="B1657">
        <v>6</v>
      </c>
    </row>
    <row r="1658" spans="1:2" x14ac:dyDescent="0.2">
      <c r="A1658">
        <v>1.8348623853211E-2</v>
      </c>
      <c r="B1658">
        <v>6</v>
      </c>
    </row>
    <row r="1659" spans="1:2" x14ac:dyDescent="0.2">
      <c r="A1659">
        <v>4.7169811320754698E-3</v>
      </c>
      <c r="B1659">
        <v>6</v>
      </c>
    </row>
    <row r="1660" spans="1:2" x14ac:dyDescent="0.2">
      <c r="A1660">
        <v>7.03125E-2</v>
      </c>
      <c r="B1660">
        <v>6</v>
      </c>
    </row>
    <row r="1661" spans="1:2" x14ac:dyDescent="0.2">
      <c r="A1661">
        <v>4.4444444444444398E-2</v>
      </c>
      <c r="B1661">
        <v>6</v>
      </c>
    </row>
    <row r="1662" spans="1:2" x14ac:dyDescent="0.2">
      <c r="A1662">
        <v>5.1282051282051197E-2</v>
      </c>
      <c r="B1662">
        <v>6</v>
      </c>
    </row>
    <row r="1663" spans="1:2" x14ac:dyDescent="0.2">
      <c r="A1663">
        <v>4.6875E-2</v>
      </c>
      <c r="B1663">
        <v>6</v>
      </c>
    </row>
    <row r="1664" spans="1:2" x14ac:dyDescent="0.2">
      <c r="A1664">
        <v>0.126582278481012</v>
      </c>
      <c r="B1664">
        <v>6</v>
      </c>
    </row>
    <row r="1665" spans="1:2" x14ac:dyDescent="0.2">
      <c r="A1665">
        <v>2.5000000000000001E-2</v>
      </c>
      <c r="B1665">
        <v>6</v>
      </c>
    </row>
    <row r="1666" spans="1:2" x14ac:dyDescent="0.2">
      <c r="A1666">
        <v>3.3783783783783702E-2</v>
      </c>
      <c r="B1666">
        <v>6</v>
      </c>
    </row>
    <row r="1667" spans="1:2" x14ac:dyDescent="0.2">
      <c r="A1667">
        <v>4.72972972972973E-2</v>
      </c>
      <c r="B1667">
        <v>6</v>
      </c>
    </row>
    <row r="1668" spans="1:2" x14ac:dyDescent="0.2">
      <c r="A1668">
        <v>4.1176470588235203E-2</v>
      </c>
      <c r="B1668">
        <v>6</v>
      </c>
    </row>
    <row r="1669" spans="1:2" x14ac:dyDescent="0.2">
      <c r="A1669">
        <v>4.69483568075117E-2</v>
      </c>
      <c r="B1669">
        <v>6</v>
      </c>
    </row>
    <row r="1670" spans="1:2" x14ac:dyDescent="0.2">
      <c r="A1670">
        <v>2.06185567010309E-2</v>
      </c>
      <c r="B1670">
        <v>6</v>
      </c>
    </row>
    <row r="1671" spans="1:2" x14ac:dyDescent="0.2">
      <c r="A1671">
        <v>9.7014925373134303E-2</v>
      </c>
      <c r="B1671">
        <v>6</v>
      </c>
    </row>
    <row r="1672" spans="1:2" x14ac:dyDescent="0.2">
      <c r="A1672">
        <v>5.8823529411764698E-2</v>
      </c>
      <c r="B1672">
        <v>6</v>
      </c>
    </row>
    <row r="1673" spans="1:2" x14ac:dyDescent="0.2">
      <c r="A1673">
        <v>3.3149171270718203E-2</v>
      </c>
      <c r="B1673">
        <v>6</v>
      </c>
    </row>
    <row r="1674" spans="1:2" x14ac:dyDescent="0.2">
      <c r="A1674">
        <v>9.1346153846153799E-2</v>
      </c>
      <c r="B1674">
        <v>6</v>
      </c>
    </row>
    <row r="1675" spans="1:2" x14ac:dyDescent="0.2">
      <c r="A1675">
        <v>8.8397790055248601E-2</v>
      </c>
      <c r="B1675">
        <v>6</v>
      </c>
    </row>
    <row r="1676" spans="1:2" x14ac:dyDescent="0.2">
      <c r="A1676">
        <v>2.03045685279187E-2</v>
      </c>
      <c r="B1676">
        <v>6</v>
      </c>
    </row>
    <row r="1677" spans="1:2" x14ac:dyDescent="0.2">
      <c r="A1677">
        <v>1.6528925619834701E-2</v>
      </c>
      <c r="B1677">
        <v>6</v>
      </c>
    </row>
    <row r="1678" spans="1:2" x14ac:dyDescent="0.2">
      <c r="A1678">
        <v>2.2857142857142802E-2</v>
      </c>
      <c r="B1678">
        <v>6</v>
      </c>
    </row>
    <row r="1679" spans="1:2" x14ac:dyDescent="0.2">
      <c r="A1679">
        <v>4.6783625730994101E-2</v>
      </c>
      <c r="B1679">
        <v>6</v>
      </c>
    </row>
    <row r="1680" spans="1:2" x14ac:dyDescent="0.2">
      <c r="A1680">
        <v>5.0632911392405E-2</v>
      </c>
      <c r="B1680">
        <v>6</v>
      </c>
    </row>
    <row r="1681" spans="1:2" x14ac:dyDescent="0.2">
      <c r="A1681">
        <v>0</v>
      </c>
      <c r="B1681">
        <v>6</v>
      </c>
    </row>
    <row r="1682" spans="1:2" x14ac:dyDescent="0.2">
      <c r="A1682">
        <v>6.8965517241379296E-2</v>
      </c>
      <c r="B1682">
        <v>6</v>
      </c>
    </row>
    <row r="1683" spans="1:2" x14ac:dyDescent="0.2">
      <c r="A1683">
        <v>6.4516129032258004E-3</v>
      </c>
      <c r="B1683">
        <v>6</v>
      </c>
    </row>
    <row r="1684" spans="1:2" x14ac:dyDescent="0.2">
      <c r="A1684">
        <v>2.4590163934426201E-2</v>
      </c>
      <c r="B1684">
        <v>6</v>
      </c>
    </row>
    <row r="1685" spans="1:2" x14ac:dyDescent="0.2">
      <c r="A1685">
        <v>1.13207547169811E-2</v>
      </c>
      <c r="B1685">
        <v>6</v>
      </c>
    </row>
    <row r="1686" spans="1:2" x14ac:dyDescent="0.2">
      <c r="A1686">
        <v>1.47783251231527E-2</v>
      </c>
      <c r="B1686">
        <v>6</v>
      </c>
    </row>
    <row r="1687" spans="1:2" x14ac:dyDescent="0.2">
      <c r="A1687">
        <v>5.7268722466960298E-2</v>
      </c>
      <c r="B1687">
        <v>6</v>
      </c>
    </row>
    <row r="1688" spans="1:2" x14ac:dyDescent="0.2">
      <c r="A1688">
        <v>2.5641025641025599E-2</v>
      </c>
      <c r="B1688">
        <v>6</v>
      </c>
    </row>
    <row r="1689" spans="1:2" x14ac:dyDescent="0.2">
      <c r="A1689">
        <v>2.6431718061673999E-2</v>
      </c>
      <c r="B1689">
        <v>6</v>
      </c>
    </row>
    <row r="1690" spans="1:2" x14ac:dyDescent="0.2">
      <c r="A1690">
        <v>6.2068965517241302E-2</v>
      </c>
      <c r="B1690">
        <v>6</v>
      </c>
    </row>
    <row r="1691" spans="1:2" x14ac:dyDescent="0.2">
      <c r="A1691">
        <v>2.7173913043478201E-2</v>
      </c>
      <c r="B1691">
        <v>6</v>
      </c>
    </row>
    <row r="1692" spans="1:2" x14ac:dyDescent="0.2">
      <c r="A1692">
        <v>2.09424083769633E-2</v>
      </c>
      <c r="B1692">
        <v>6</v>
      </c>
    </row>
    <row r="1693" spans="1:2" x14ac:dyDescent="0.2">
      <c r="A1693">
        <v>3.4825870646766101E-2</v>
      </c>
      <c r="B1693">
        <v>6</v>
      </c>
    </row>
    <row r="1694" spans="1:2" x14ac:dyDescent="0.2">
      <c r="A1694">
        <v>1.62162162162162E-2</v>
      </c>
      <c r="B1694">
        <v>6</v>
      </c>
    </row>
    <row r="1695" spans="1:2" x14ac:dyDescent="0.2">
      <c r="A1695">
        <v>8.6956521739130401E-3</v>
      </c>
      <c r="B1695">
        <v>6</v>
      </c>
    </row>
    <row r="1696" spans="1:2" x14ac:dyDescent="0.2">
      <c r="A1696">
        <v>1.8749999999999999E-2</v>
      </c>
      <c r="B1696">
        <v>6</v>
      </c>
    </row>
    <row r="1697" spans="1:2" x14ac:dyDescent="0.2">
      <c r="A1697">
        <v>4.7619047619047603E-2</v>
      </c>
      <c r="B1697">
        <v>6</v>
      </c>
    </row>
    <row r="1698" spans="1:2" x14ac:dyDescent="0.2">
      <c r="A1698">
        <v>4.2857142857142802E-2</v>
      </c>
      <c r="B1698">
        <v>6</v>
      </c>
    </row>
    <row r="1699" spans="1:2" x14ac:dyDescent="0.2">
      <c r="A1699">
        <v>2.4691358024691301E-2</v>
      </c>
      <c r="B1699">
        <v>6</v>
      </c>
    </row>
    <row r="1700" spans="1:2" x14ac:dyDescent="0.2">
      <c r="A1700">
        <v>1.99004975124378E-2</v>
      </c>
      <c r="B1700">
        <v>6</v>
      </c>
    </row>
    <row r="1701" spans="1:2" x14ac:dyDescent="0.2">
      <c r="A1701">
        <v>6.3829787234042507E-2</v>
      </c>
      <c r="B1701">
        <v>6</v>
      </c>
    </row>
    <row r="1702" spans="1:2" x14ac:dyDescent="0.2">
      <c r="A1702">
        <v>0.13142857142857101</v>
      </c>
      <c r="B1702">
        <v>6</v>
      </c>
    </row>
    <row r="1703" spans="1:2" x14ac:dyDescent="0.2">
      <c r="A1703">
        <v>9.2024539877300603E-3</v>
      </c>
      <c r="B1703">
        <v>6</v>
      </c>
    </row>
    <row r="1704" spans="1:2" x14ac:dyDescent="0.2">
      <c r="A1704">
        <v>3.4632034632034597E-2</v>
      </c>
      <c r="B1704">
        <v>6</v>
      </c>
    </row>
    <row r="1705" spans="1:2" x14ac:dyDescent="0.2">
      <c r="A1705">
        <v>9.5238095238095205E-2</v>
      </c>
      <c r="B1705">
        <v>6</v>
      </c>
    </row>
    <row r="1706" spans="1:2" x14ac:dyDescent="0.2">
      <c r="A1706">
        <v>6.6390041493775906E-2</v>
      </c>
      <c r="B1706">
        <v>6</v>
      </c>
    </row>
    <row r="1707" spans="1:2" x14ac:dyDescent="0.2">
      <c r="A1707">
        <v>4.2918454935622297E-2</v>
      </c>
      <c r="B1707">
        <v>6</v>
      </c>
    </row>
    <row r="1708" spans="1:2" x14ac:dyDescent="0.2">
      <c r="A1708">
        <v>5.0761421319796898E-3</v>
      </c>
      <c r="B1708">
        <v>6</v>
      </c>
    </row>
    <row r="1709" spans="1:2" x14ac:dyDescent="0.2">
      <c r="A1709">
        <v>7.0588235294117604E-2</v>
      </c>
      <c r="B1709">
        <v>6</v>
      </c>
    </row>
    <row r="1710" spans="1:2" x14ac:dyDescent="0.2">
      <c r="A1710">
        <v>5.7471264367815996E-3</v>
      </c>
      <c r="B1710">
        <v>6</v>
      </c>
    </row>
    <row r="1711" spans="1:2" x14ac:dyDescent="0.2">
      <c r="A1711">
        <v>7.1942446043165395E-2</v>
      </c>
      <c r="B1711">
        <v>6</v>
      </c>
    </row>
    <row r="1712" spans="1:2" x14ac:dyDescent="0.2">
      <c r="A1712">
        <v>2.53164556962025E-2</v>
      </c>
      <c r="B1712">
        <v>6</v>
      </c>
    </row>
    <row r="1713" spans="1:2" x14ac:dyDescent="0.2">
      <c r="A1713">
        <v>5.0505050505050497E-2</v>
      </c>
      <c r="B1713">
        <v>6</v>
      </c>
    </row>
    <row r="1714" spans="1:2" x14ac:dyDescent="0.2">
      <c r="A1714">
        <v>2.53164556962025E-2</v>
      </c>
      <c r="B1714">
        <v>6</v>
      </c>
    </row>
    <row r="1715" spans="1:2" x14ac:dyDescent="0.2">
      <c r="A1715">
        <v>6.7796610169491497E-2</v>
      </c>
      <c r="B1715">
        <v>6</v>
      </c>
    </row>
    <row r="1716" spans="1:2" x14ac:dyDescent="0.2">
      <c r="A1716">
        <v>5.5248618784530301E-2</v>
      </c>
      <c r="B1716">
        <v>6</v>
      </c>
    </row>
    <row r="1717" spans="1:2" x14ac:dyDescent="0.2">
      <c r="A1717">
        <v>6.9444444444444397E-3</v>
      </c>
      <c r="B1717">
        <v>6</v>
      </c>
    </row>
    <row r="1718" spans="1:2" x14ac:dyDescent="0.2">
      <c r="A1718">
        <v>1.5957446808510599E-2</v>
      </c>
      <c r="B1718">
        <v>6</v>
      </c>
    </row>
    <row r="1719" spans="1:2" x14ac:dyDescent="0.2">
      <c r="A1719">
        <v>6.0301507537688398E-2</v>
      </c>
      <c r="B1719">
        <v>6</v>
      </c>
    </row>
    <row r="1720" spans="1:2" x14ac:dyDescent="0.2">
      <c r="A1720">
        <v>3.5000000000000003E-2</v>
      </c>
      <c r="B1720">
        <v>6</v>
      </c>
    </row>
    <row r="1721" spans="1:2" x14ac:dyDescent="0.2">
      <c r="A1721">
        <v>4.36681222707423E-2</v>
      </c>
      <c r="B1721">
        <v>6</v>
      </c>
    </row>
    <row r="1722" spans="1:2" x14ac:dyDescent="0.2">
      <c r="A1722">
        <v>7.7519379844961196E-3</v>
      </c>
      <c r="B1722">
        <v>6</v>
      </c>
    </row>
    <row r="1723" spans="1:2" x14ac:dyDescent="0.2">
      <c r="A1723">
        <v>3.1645569620253097E-2</v>
      </c>
      <c r="B1723">
        <v>6</v>
      </c>
    </row>
    <row r="1724" spans="1:2" x14ac:dyDescent="0.2">
      <c r="A1724">
        <v>3.1496062992125901E-2</v>
      </c>
      <c r="B1724">
        <v>6</v>
      </c>
    </row>
    <row r="1725" spans="1:2" x14ac:dyDescent="0.2">
      <c r="A1725">
        <v>0.05</v>
      </c>
      <c r="B1725">
        <v>6</v>
      </c>
    </row>
    <row r="1726" spans="1:2" x14ac:dyDescent="0.2">
      <c r="A1726">
        <v>4.8000000000000001E-2</v>
      </c>
      <c r="B1726">
        <v>6</v>
      </c>
    </row>
    <row r="1727" spans="1:2" x14ac:dyDescent="0.2">
      <c r="A1727">
        <v>1.5936254980079601E-2</v>
      </c>
      <c r="B1727">
        <v>6</v>
      </c>
    </row>
    <row r="1728" spans="1:2" x14ac:dyDescent="0.2">
      <c r="A1728">
        <v>2.1857923497267701E-2</v>
      </c>
      <c r="B1728">
        <v>6</v>
      </c>
    </row>
    <row r="1729" spans="1:2" x14ac:dyDescent="0.2">
      <c r="A1729">
        <v>5.6451612903225798E-2</v>
      </c>
      <c r="B1729">
        <v>6</v>
      </c>
    </row>
    <row r="1730" spans="1:2" x14ac:dyDescent="0.2">
      <c r="A1730">
        <v>1.4598540145985399E-2</v>
      </c>
      <c r="B1730">
        <v>6</v>
      </c>
    </row>
    <row r="1731" spans="1:2" x14ac:dyDescent="0.2">
      <c r="A1731">
        <v>6.8100358422939003E-2</v>
      </c>
      <c r="B1731">
        <v>6</v>
      </c>
    </row>
    <row r="1732" spans="1:2" x14ac:dyDescent="0.2">
      <c r="A1732">
        <v>1.79640718562874E-2</v>
      </c>
      <c r="B1732">
        <v>6</v>
      </c>
    </row>
    <row r="1733" spans="1:2" x14ac:dyDescent="0.2">
      <c r="A1733">
        <v>6.1111111111111102E-2</v>
      </c>
      <c r="B1733">
        <v>6</v>
      </c>
    </row>
    <row r="1734" spans="1:2" x14ac:dyDescent="0.2">
      <c r="A1734">
        <v>1.53846153846153E-2</v>
      </c>
      <c r="B1734">
        <v>6</v>
      </c>
    </row>
    <row r="1735" spans="1:2" x14ac:dyDescent="0.2">
      <c r="A1735">
        <v>4.9382716049382699E-2</v>
      </c>
      <c r="B1735">
        <v>6</v>
      </c>
    </row>
    <row r="1736" spans="1:2" x14ac:dyDescent="0.2">
      <c r="A1736">
        <v>0</v>
      </c>
      <c r="B1736">
        <v>6</v>
      </c>
    </row>
    <row r="1737" spans="1:2" x14ac:dyDescent="0.2">
      <c r="A1737">
        <v>0.13574660633484101</v>
      </c>
      <c r="B1737">
        <v>6</v>
      </c>
    </row>
    <row r="1738" spans="1:2" x14ac:dyDescent="0.2">
      <c r="A1738">
        <v>4.24710424710424E-2</v>
      </c>
      <c r="B1738">
        <v>6</v>
      </c>
    </row>
    <row r="1739" spans="1:2" x14ac:dyDescent="0.2">
      <c r="A1739">
        <v>4.1860465116279E-2</v>
      </c>
      <c r="B1739">
        <v>6</v>
      </c>
    </row>
    <row r="1740" spans="1:2" x14ac:dyDescent="0.2">
      <c r="A1740">
        <v>2.5423728813559299E-2</v>
      </c>
      <c r="B1740">
        <v>6</v>
      </c>
    </row>
    <row r="1741" spans="1:2" x14ac:dyDescent="0.2">
      <c r="A1741">
        <v>7.2289156626505993E-2</v>
      </c>
      <c r="B1741">
        <v>5</v>
      </c>
    </row>
    <row r="1742" spans="1:2" x14ac:dyDescent="0.2">
      <c r="A1742">
        <v>2.2857142857142802E-2</v>
      </c>
      <c r="B1742">
        <v>5</v>
      </c>
    </row>
    <row r="1743" spans="1:2" x14ac:dyDescent="0.2">
      <c r="A1743">
        <v>4.5045045045045001E-2</v>
      </c>
      <c r="B1743">
        <v>5</v>
      </c>
    </row>
    <row r="1744" spans="1:2" x14ac:dyDescent="0.2">
      <c r="A1744">
        <v>5.6910569105690999E-2</v>
      </c>
      <c r="B1744">
        <v>5</v>
      </c>
    </row>
    <row r="1745" spans="1:2" x14ac:dyDescent="0.2">
      <c r="A1745">
        <v>3.9370078740157403E-2</v>
      </c>
      <c r="B1745">
        <v>5</v>
      </c>
    </row>
    <row r="1746" spans="1:2" x14ac:dyDescent="0.2">
      <c r="A1746">
        <v>1.9801980198019799E-2</v>
      </c>
      <c r="B1746">
        <v>5</v>
      </c>
    </row>
    <row r="1747" spans="1:2" x14ac:dyDescent="0.2">
      <c r="A1747">
        <v>5.6179775280898799E-2</v>
      </c>
      <c r="B1747">
        <v>5</v>
      </c>
    </row>
    <row r="1748" spans="1:2" x14ac:dyDescent="0.2">
      <c r="A1748">
        <v>5.7803468208092396E-3</v>
      </c>
      <c r="B1748">
        <v>5</v>
      </c>
    </row>
    <row r="1749" spans="1:2" x14ac:dyDescent="0.2">
      <c r="A1749">
        <v>0.122448979591836</v>
      </c>
      <c r="B1749">
        <v>5</v>
      </c>
    </row>
    <row r="1750" spans="1:2" x14ac:dyDescent="0.2">
      <c r="A1750">
        <v>0</v>
      </c>
      <c r="B1750">
        <v>5</v>
      </c>
    </row>
    <row r="1751" spans="1:2" x14ac:dyDescent="0.2">
      <c r="A1751">
        <v>4.2553191489361701E-2</v>
      </c>
      <c r="B1751">
        <v>5</v>
      </c>
    </row>
    <row r="1752" spans="1:2" x14ac:dyDescent="0.2">
      <c r="A1752">
        <v>5.8252427184466E-2</v>
      </c>
      <c r="B1752">
        <v>5</v>
      </c>
    </row>
    <row r="1753" spans="1:2" x14ac:dyDescent="0.2">
      <c r="A1753">
        <v>7.1428571428571397E-2</v>
      </c>
      <c r="B1753">
        <v>5</v>
      </c>
    </row>
    <row r="1754" spans="1:2" x14ac:dyDescent="0.2">
      <c r="A1754">
        <v>3.2258064516128997E-2</v>
      </c>
      <c r="B1754">
        <v>5</v>
      </c>
    </row>
    <row r="1755" spans="1:2" x14ac:dyDescent="0.2">
      <c r="A1755">
        <v>0.10256410256410201</v>
      </c>
      <c r="B1755">
        <v>5</v>
      </c>
    </row>
    <row r="1756" spans="1:2" x14ac:dyDescent="0.2">
      <c r="A1756">
        <v>7.0000000000000007E-2</v>
      </c>
      <c r="B1756">
        <v>5</v>
      </c>
    </row>
    <row r="1757" spans="1:2" x14ac:dyDescent="0.2">
      <c r="A1757">
        <v>6.0344827586206899E-2</v>
      </c>
      <c r="B1757">
        <v>5</v>
      </c>
    </row>
    <row r="1758" spans="1:2" x14ac:dyDescent="0.2">
      <c r="A1758">
        <v>0.53030303030303005</v>
      </c>
      <c r="B1758">
        <v>4</v>
      </c>
    </row>
    <row r="1759" spans="1:2" x14ac:dyDescent="0.2">
      <c r="A1759">
        <v>6.6666666666666596E-2</v>
      </c>
      <c r="B1759">
        <v>4</v>
      </c>
    </row>
    <row r="1760" spans="1:2" x14ac:dyDescent="0.2">
      <c r="A1760">
        <v>2.94117647058823E-2</v>
      </c>
      <c r="B1760">
        <v>4</v>
      </c>
    </row>
    <row r="1761" spans="1:2" x14ac:dyDescent="0.2">
      <c r="A1761">
        <v>0</v>
      </c>
      <c r="B1761">
        <v>4</v>
      </c>
    </row>
    <row r="1762" spans="1:2" x14ac:dyDescent="0.2">
      <c r="A1762">
        <v>1.6129032258064498E-2</v>
      </c>
      <c r="B1762">
        <v>4</v>
      </c>
    </row>
    <row r="1763" spans="1:2" x14ac:dyDescent="0.2">
      <c r="A1763">
        <v>6.2893081761006206E-2</v>
      </c>
      <c r="B1763">
        <v>4</v>
      </c>
    </row>
    <row r="1764" spans="1:2" x14ac:dyDescent="0.2">
      <c r="A1764">
        <v>0.122222222222222</v>
      </c>
      <c r="B1764">
        <v>4</v>
      </c>
    </row>
    <row r="1765" spans="1:2" x14ac:dyDescent="0.2">
      <c r="A1765">
        <v>2.94117647058823E-2</v>
      </c>
      <c r="B1765">
        <v>4</v>
      </c>
    </row>
    <row r="1766" spans="1:2" x14ac:dyDescent="0.2">
      <c r="A1766">
        <v>9.5238095238095205E-2</v>
      </c>
      <c r="B1766">
        <v>4</v>
      </c>
    </row>
    <row r="1767" spans="1:2" x14ac:dyDescent="0.2">
      <c r="A1767">
        <v>8.3333333333333301E-2</v>
      </c>
      <c r="B1767">
        <v>4</v>
      </c>
    </row>
    <row r="1768" spans="1:2" x14ac:dyDescent="0.2">
      <c r="A1768">
        <v>4.0540540540540501E-2</v>
      </c>
      <c r="B1768">
        <v>4</v>
      </c>
    </row>
    <row r="1769" spans="1:2" x14ac:dyDescent="0.2">
      <c r="A1769">
        <v>0</v>
      </c>
      <c r="B1769">
        <v>4</v>
      </c>
    </row>
    <row r="1770" spans="1:2" x14ac:dyDescent="0.2">
      <c r="A1770">
        <v>0.159574468085106</v>
      </c>
      <c r="B1770">
        <v>4</v>
      </c>
    </row>
    <row r="1771" spans="1:2" x14ac:dyDescent="0.2">
      <c r="A1771">
        <v>2.6315789473684199E-2</v>
      </c>
      <c r="B1771">
        <v>4</v>
      </c>
    </row>
    <row r="1772" spans="1:2" x14ac:dyDescent="0.2">
      <c r="A1772">
        <v>5.8139534883720902E-2</v>
      </c>
      <c r="B1772">
        <v>4</v>
      </c>
    </row>
    <row r="1773" spans="1:2" x14ac:dyDescent="0.2">
      <c r="A1773">
        <v>3.1496062992125901E-2</v>
      </c>
      <c r="B1773">
        <v>4</v>
      </c>
    </row>
    <row r="1774" spans="1:2" x14ac:dyDescent="0.2">
      <c r="A1774">
        <v>3.0927835051546299E-2</v>
      </c>
      <c r="B1774">
        <v>4</v>
      </c>
    </row>
    <row r="1775" spans="1:2" x14ac:dyDescent="0.2">
      <c r="A1775">
        <v>1.7857142857142801E-2</v>
      </c>
      <c r="B1775">
        <v>3</v>
      </c>
    </row>
    <row r="1776" spans="1:2" x14ac:dyDescent="0.2">
      <c r="A1776">
        <v>0</v>
      </c>
      <c r="B1776">
        <v>2</v>
      </c>
    </row>
    <row r="1777" spans="1:2" x14ac:dyDescent="0.2">
      <c r="A1777">
        <v>0</v>
      </c>
      <c r="B1777">
        <v>2</v>
      </c>
    </row>
    <row r="1778" spans="1:2" x14ac:dyDescent="0.2">
      <c r="A1778">
        <v>0</v>
      </c>
      <c r="B1778">
        <v>2</v>
      </c>
    </row>
    <row r="1779" spans="1:2" x14ac:dyDescent="0.2">
      <c r="A1779">
        <v>6.25E-2</v>
      </c>
      <c r="B1779">
        <v>2</v>
      </c>
    </row>
    <row r="1780" spans="1:2" x14ac:dyDescent="0.2">
      <c r="A1780">
        <v>0</v>
      </c>
      <c r="B1780">
        <v>2</v>
      </c>
    </row>
    <row r="1781" spans="1:2" x14ac:dyDescent="0.2">
      <c r="A1781">
        <v>5.6603773584905599E-2</v>
      </c>
      <c r="B1781">
        <v>2</v>
      </c>
    </row>
    <row r="1782" spans="1:2" x14ac:dyDescent="0.2">
      <c r="A1782">
        <v>3.7037037037037E-2</v>
      </c>
      <c r="B1782">
        <v>2</v>
      </c>
    </row>
    <row r="1783" spans="1:2" x14ac:dyDescent="0.2">
      <c r="A1783">
        <v>0.1</v>
      </c>
      <c r="B1783">
        <v>2</v>
      </c>
    </row>
    <row r="1784" spans="1:2" x14ac:dyDescent="0.2">
      <c r="A1784">
        <v>0.3125</v>
      </c>
      <c r="B1784">
        <v>2</v>
      </c>
    </row>
    <row r="1785" spans="1:2" x14ac:dyDescent="0.2">
      <c r="A1785">
        <v>0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G3" sqref="G3"/>
    </sheetView>
  </sheetViews>
  <sheetFormatPr baseColWidth="10" defaultRowHeight="16" x14ac:dyDescent="0.2"/>
  <sheetData>
    <row r="1" spans="1:2" x14ac:dyDescent="0.2">
      <c r="A1" t="s">
        <v>3</v>
      </c>
      <c r="B1" t="s">
        <v>8</v>
      </c>
    </row>
    <row r="2" spans="1:2" x14ac:dyDescent="0.2">
      <c r="A2">
        <v>0.5</v>
      </c>
      <c r="B2">
        <v>12</v>
      </c>
    </row>
    <row r="3" spans="1:2" x14ac:dyDescent="0.2">
      <c r="A3">
        <v>0.53703703703703698</v>
      </c>
      <c r="B3">
        <v>12</v>
      </c>
    </row>
    <row r="4" spans="1:2" x14ac:dyDescent="0.2">
      <c r="A4">
        <v>0.53521126760563298</v>
      </c>
      <c r="B4">
        <v>12</v>
      </c>
    </row>
    <row r="5" spans="1:2" x14ac:dyDescent="0.2">
      <c r="A5">
        <v>0.61428571428571399</v>
      </c>
      <c r="B5">
        <v>12</v>
      </c>
    </row>
    <row r="6" spans="1:2" x14ac:dyDescent="0.2">
      <c r="A6">
        <v>0.53389830508474501</v>
      </c>
      <c r="B6">
        <v>12</v>
      </c>
    </row>
    <row r="7" spans="1:2" x14ac:dyDescent="0.2">
      <c r="A7">
        <v>0.56000000000000005</v>
      </c>
      <c r="B7">
        <v>12</v>
      </c>
    </row>
    <row r="8" spans="1:2" x14ac:dyDescent="0.2">
      <c r="A8">
        <v>0.51485148514851398</v>
      </c>
      <c r="B8">
        <v>12</v>
      </c>
    </row>
    <row r="9" spans="1:2" x14ac:dyDescent="0.2">
      <c r="A9">
        <v>0.46017699115044203</v>
      </c>
      <c r="B9">
        <v>12</v>
      </c>
    </row>
    <row r="10" spans="1:2" x14ac:dyDescent="0.2">
      <c r="A10">
        <v>0.71428571428571397</v>
      </c>
      <c r="B10">
        <v>12</v>
      </c>
    </row>
    <row r="11" spans="1:2" x14ac:dyDescent="0.2">
      <c r="A11">
        <v>0.504201680672268</v>
      </c>
      <c r="B11">
        <v>12</v>
      </c>
    </row>
    <row r="12" spans="1:2" x14ac:dyDescent="0.2">
      <c r="A12">
        <v>0.58771929824561397</v>
      </c>
      <c r="B12">
        <v>12</v>
      </c>
    </row>
    <row r="13" spans="1:2" x14ac:dyDescent="0.2">
      <c r="A13">
        <v>0.54814814814814805</v>
      </c>
      <c r="B13">
        <v>12</v>
      </c>
    </row>
    <row r="14" spans="1:2" x14ac:dyDescent="0.2">
      <c r="A14">
        <v>0.50458715596330195</v>
      </c>
      <c r="B14">
        <v>12</v>
      </c>
    </row>
    <row r="15" spans="1:2" x14ac:dyDescent="0.2">
      <c r="A15">
        <v>0.52173913043478204</v>
      </c>
      <c r="B15">
        <v>12</v>
      </c>
    </row>
    <row r="16" spans="1:2" x14ac:dyDescent="0.2">
      <c r="A16">
        <v>0.58119658119658102</v>
      </c>
      <c r="B16">
        <v>12</v>
      </c>
    </row>
    <row r="17" spans="1:2" x14ac:dyDescent="0.2">
      <c r="A17">
        <v>0.69662921348314599</v>
      </c>
      <c r="B17">
        <v>12</v>
      </c>
    </row>
    <row r="18" spans="1:2" x14ac:dyDescent="0.2">
      <c r="A18">
        <v>0.5</v>
      </c>
      <c r="B18">
        <v>12</v>
      </c>
    </row>
    <row r="19" spans="1:2" x14ac:dyDescent="0.2">
      <c r="A19">
        <v>0.65420560747663503</v>
      </c>
      <c r="B19">
        <v>12</v>
      </c>
    </row>
    <row r="20" spans="1:2" x14ac:dyDescent="0.2">
      <c r="A20">
        <v>0.63636363636363602</v>
      </c>
      <c r="B20">
        <v>12</v>
      </c>
    </row>
    <row r="21" spans="1:2" x14ac:dyDescent="0.2">
      <c r="A21">
        <v>0.42361111111111099</v>
      </c>
      <c r="B21">
        <v>12</v>
      </c>
    </row>
    <row r="22" spans="1:2" x14ac:dyDescent="0.2">
      <c r="A22">
        <v>0.48214285714285698</v>
      </c>
      <c r="B22">
        <v>12</v>
      </c>
    </row>
    <row r="23" spans="1:2" x14ac:dyDescent="0.2">
      <c r="A23">
        <v>0.485915492957746</v>
      </c>
      <c r="B23">
        <v>12</v>
      </c>
    </row>
    <row r="24" spans="1:2" x14ac:dyDescent="0.2">
      <c r="A24">
        <v>0.56862745098039202</v>
      </c>
      <c r="B24">
        <v>12</v>
      </c>
    </row>
    <row r="25" spans="1:2" x14ac:dyDescent="0.2">
      <c r="A25">
        <v>0.592592592592592</v>
      </c>
      <c r="B25">
        <v>12</v>
      </c>
    </row>
    <row r="26" spans="1:2" x14ac:dyDescent="0.2">
      <c r="A26">
        <v>0.52688172043010695</v>
      </c>
      <c r="B26">
        <v>12</v>
      </c>
    </row>
    <row r="27" spans="1:2" x14ac:dyDescent="0.2">
      <c r="A27">
        <v>0.55555555555555503</v>
      </c>
      <c r="B27">
        <v>12</v>
      </c>
    </row>
    <row r="28" spans="1:2" x14ac:dyDescent="0.2">
      <c r="A28">
        <v>0.59550561797752799</v>
      </c>
      <c r="B28">
        <v>12</v>
      </c>
    </row>
    <row r="29" spans="1:2" x14ac:dyDescent="0.2">
      <c r="A29">
        <v>0.53658536585365801</v>
      </c>
      <c r="B29">
        <v>12</v>
      </c>
    </row>
    <row r="30" spans="1:2" x14ac:dyDescent="0.2">
      <c r="A30">
        <v>0.50847457627118597</v>
      </c>
      <c r="B30">
        <v>12</v>
      </c>
    </row>
    <row r="31" spans="1:2" x14ac:dyDescent="0.2">
      <c r="A31">
        <v>0.44202898550724601</v>
      </c>
      <c r="B31">
        <v>12</v>
      </c>
    </row>
    <row r="32" spans="1:2" x14ac:dyDescent="0.2">
      <c r="A32">
        <v>0.360902255639097</v>
      </c>
      <c r="B32">
        <v>12</v>
      </c>
    </row>
    <row r="33" spans="1:2" x14ac:dyDescent="0.2">
      <c r="A33">
        <v>0.53448275862068895</v>
      </c>
      <c r="B33">
        <v>12</v>
      </c>
    </row>
    <row r="34" spans="1:2" x14ac:dyDescent="0.2">
      <c r="A34">
        <v>0.63749999999999996</v>
      </c>
      <c r="B34">
        <v>12</v>
      </c>
    </row>
    <row r="35" spans="1:2" x14ac:dyDescent="0.2">
      <c r="A35">
        <v>0.58333333333333304</v>
      </c>
      <c r="B35">
        <v>12</v>
      </c>
    </row>
    <row r="36" spans="1:2" x14ac:dyDescent="0.2">
      <c r="A36">
        <v>0.57575757575757502</v>
      </c>
      <c r="B36">
        <v>12</v>
      </c>
    </row>
    <row r="37" spans="1:2" x14ac:dyDescent="0.2">
      <c r="A37">
        <v>0.45333333333333298</v>
      </c>
      <c r="B37">
        <v>12</v>
      </c>
    </row>
    <row r="38" spans="1:2" x14ac:dyDescent="0.2">
      <c r="A38">
        <v>0.63414634146341398</v>
      </c>
      <c r="B38">
        <v>12</v>
      </c>
    </row>
    <row r="39" spans="1:2" x14ac:dyDescent="0.2">
      <c r="A39">
        <v>0.52222222222222203</v>
      </c>
      <c r="B39">
        <v>12</v>
      </c>
    </row>
    <row r="40" spans="1:2" x14ac:dyDescent="0.2">
      <c r="A40">
        <v>0.53</v>
      </c>
      <c r="B40">
        <v>12</v>
      </c>
    </row>
    <row r="41" spans="1:2" x14ac:dyDescent="0.2">
      <c r="A41">
        <v>0.58585858585858497</v>
      </c>
      <c r="B41">
        <v>12</v>
      </c>
    </row>
    <row r="42" spans="1:2" x14ac:dyDescent="0.2">
      <c r="A42">
        <v>0.62931034482758597</v>
      </c>
      <c r="B42">
        <v>12</v>
      </c>
    </row>
    <row r="43" spans="1:2" x14ac:dyDescent="0.2">
      <c r="A43">
        <v>0.60194174757281504</v>
      </c>
      <c r="B43">
        <v>12</v>
      </c>
    </row>
    <row r="44" spans="1:2" x14ac:dyDescent="0.2">
      <c r="A44">
        <v>0.51818181818181797</v>
      </c>
      <c r="B44">
        <v>12</v>
      </c>
    </row>
    <row r="45" spans="1:2" x14ac:dyDescent="0.2">
      <c r="A45">
        <v>0.55670103092783496</v>
      </c>
      <c r="B45">
        <v>12</v>
      </c>
    </row>
    <row r="46" spans="1:2" x14ac:dyDescent="0.2">
      <c r="A46">
        <v>0.39772727272727199</v>
      </c>
      <c r="B46">
        <v>12</v>
      </c>
    </row>
    <row r="47" spans="1:2" x14ac:dyDescent="0.2">
      <c r="A47">
        <v>0.59292035398230003</v>
      </c>
      <c r="B47">
        <v>12</v>
      </c>
    </row>
    <row r="48" spans="1:2" x14ac:dyDescent="0.2">
      <c r="A48">
        <v>0.494623655913978</v>
      </c>
      <c r="B48">
        <v>12</v>
      </c>
    </row>
    <row r="49" spans="1:2" x14ac:dyDescent="0.2">
      <c r="A49">
        <v>0.51851851851851805</v>
      </c>
      <c r="B49">
        <v>11</v>
      </c>
    </row>
    <row r="50" spans="1:2" x14ac:dyDescent="0.2">
      <c r="A50">
        <v>0.52525252525252497</v>
      </c>
      <c r="B50">
        <v>11</v>
      </c>
    </row>
    <row r="51" spans="1:2" x14ac:dyDescent="0.2">
      <c r="A51">
        <v>0.51851851851851805</v>
      </c>
      <c r="B51">
        <v>11</v>
      </c>
    </row>
    <row r="52" spans="1:2" x14ac:dyDescent="0.2">
      <c r="A52">
        <v>0.46511627906976699</v>
      </c>
      <c r="B52">
        <v>11</v>
      </c>
    </row>
    <row r="53" spans="1:2" x14ac:dyDescent="0.2">
      <c r="A53">
        <v>0.45555555555555499</v>
      </c>
      <c r="B53">
        <v>11</v>
      </c>
    </row>
    <row r="54" spans="1:2" x14ac:dyDescent="0.2">
      <c r="A54">
        <v>0.556962025316455</v>
      </c>
      <c r="B54">
        <v>11</v>
      </c>
    </row>
    <row r="55" spans="1:2" x14ac:dyDescent="0.2">
      <c r="A55">
        <v>0.429824561403508</v>
      </c>
      <c r="B55">
        <v>11</v>
      </c>
    </row>
    <row r="56" spans="1:2" x14ac:dyDescent="0.2">
      <c r="A56">
        <v>0.556962025316455</v>
      </c>
      <c r="B56">
        <v>11</v>
      </c>
    </row>
    <row r="57" spans="1:2" x14ac:dyDescent="0.2">
      <c r="A57">
        <v>0.65625</v>
      </c>
      <c r="B57">
        <v>11</v>
      </c>
    </row>
    <row r="58" spans="1:2" x14ac:dyDescent="0.2">
      <c r="A58">
        <v>0.54838709677419295</v>
      </c>
      <c r="B58">
        <v>11</v>
      </c>
    </row>
    <row r="59" spans="1:2" x14ac:dyDescent="0.2">
      <c r="A59">
        <v>0.49253731343283502</v>
      </c>
      <c r="B59">
        <v>11</v>
      </c>
    </row>
    <row r="60" spans="1:2" x14ac:dyDescent="0.2">
      <c r="A60">
        <v>0.38518518518518502</v>
      </c>
      <c r="B60">
        <v>11</v>
      </c>
    </row>
    <row r="61" spans="1:2" x14ac:dyDescent="0.2">
      <c r="A61">
        <v>0.67307692307692302</v>
      </c>
      <c r="B61">
        <v>11</v>
      </c>
    </row>
    <row r="62" spans="1:2" x14ac:dyDescent="0.2">
      <c r="A62">
        <v>0.52702702702702697</v>
      </c>
      <c r="B62">
        <v>11</v>
      </c>
    </row>
    <row r="63" spans="1:2" x14ac:dyDescent="0.2">
      <c r="A63">
        <v>0.59210526315789402</v>
      </c>
      <c r="B63">
        <v>11</v>
      </c>
    </row>
    <row r="64" spans="1:2" x14ac:dyDescent="0.2">
      <c r="A64">
        <v>0.66197183098591506</v>
      </c>
      <c r="B64">
        <v>11</v>
      </c>
    </row>
    <row r="65" spans="1:2" x14ac:dyDescent="0.2">
      <c r="A65">
        <v>0.44660194174757201</v>
      </c>
      <c r="B65">
        <v>11</v>
      </c>
    </row>
    <row r="66" spans="1:2" x14ac:dyDescent="0.2">
      <c r="A66">
        <v>0.57547169811320698</v>
      </c>
      <c r="B66">
        <v>11</v>
      </c>
    </row>
    <row r="67" spans="1:2" x14ac:dyDescent="0.2">
      <c r="A67">
        <v>0.46067415730337002</v>
      </c>
      <c r="B67">
        <v>11</v>
      </c>
    </row>
    <row r="68" spans="1:2" x14ac:dyDescent="0.2">
      <c r="A68">
        <v>0.42156862745098</v>
      </c>
      <c r="B68">
        <v>11</v>
      </c>
    </row>
    <row r="69" spans="1:2" x14ac:dyDescent="0.2">
      <c r="A69">
        <v>0.52857142857142803</v>
      </c>
      <c r="B69">
        <v>11</v>
      </c>
    </row>
    <row r="70" spans="1:2" x14ac:dyDescent="0.2">
      <c r="A70">
        <v>0.56565656565656497</v>
      </c>
      <c r="B70">
        <v>11</v>
      </c>
    </row>
    <row r="71" spans="1:2" x14ac:dyDescent="0.2">
      <c r="A71">
        <v>0.55652173913043401</v>
      </c>
      <c r="B71">
        <v>11</v>
      </c>
    </row>
    <row r="72" spans="1:2" x14ac:dyDescent="0.2">
      <c r="A72">
        <v>0.5</v>
      </c>
      <c r="B72">
        <v>11</v>
      </c>
    </row>
    <row r="73" spans="1:2" x14ac:dyDescent="0.2">
      <c r="A73">
        <v>0.49</v>
      </c>
      <c r="B73">
        <v>11</v>
      </c>
    </row>
    <row r="74" spans="1:2" x14ac:dyDescent="0.2">
      <c r="A74">
        <v>0.60683760683760601</v>
      </c>
      <c r="B74">
        <v>11</v>
      </c>
    </row>
    <row r="75" spans="1:2" x14ac:dyDescent="0.2">
      <c r="A75">
        <v>0.42990654205607398</v>
      </c>
      <c r="B75">
        <v>11</v>
      </c>
    </row>
    <row r="76" spans="1:2" x14ac:dyDescent="0.2">
      <c r="A76">
        <v>0.53703703703703698</v>
      </c>
      <c r="B76">
        <v>11</v>
      </c>
    </row>
    <row r="77" spans="1:2" x14ac:dyDescent="0.2">
      <c r="A77">
        <v>0.67961165048543604</v>
      </c>
      <c r="B77">
        <v>11</v>
      </c>
    </row>
    <row r="78" spans="1:2" x14ac:dyDescent="0.2">
      <c r="A78">
        <v>0.57142857142857095</v>
      </c>
      <c r="B78">
        <v>11</v>
      </c>
    </row>
    <row r="79" spans="1:2" x14ac:dyDescent="0.2">
      <c r="A79">
        <v>0.58064516129032195</v>
      </c>
      <c r="B79">
        <v>11</v>
      </c>
    </row>
    <row r="80" spans="1:2" x14ac:dyDescent="0.2">
      <c r="A80">
        <v>0.47706422018348599</v>
      </c>
      <c r="B80">
        <v>11</v>
      </c>
    </row>
    <row r="81" spans="1:2" x14ac:dyDescent="0.2">
      <c r="A81">
        <v>0.58108108108108103</v>
      </c>
      <c r="B81">
        <v>11</v>
      </c>
    </row>
    <row r="82" spans="1:2" x14ac:dyDescent="0.2">
      <c r="A82">
        <v>0.56578947368420995</v>
      </c>
      <c r="B82">
        <v>11</v>
      </c>
    </row>
    <row r="83" spans="1:2" x14ac:dyDescent="0.2">
      <c r="A83">
        <v>0.5625</v>
      </c>
      <c r="B83">
        <v>11</v>
      </c>
    </row>
    <row r="84" spans="1:2" x14ac:dyDescent="0.2">
      <c r="A84">
        <v>0.56310679611650405</v>
      </c>
      <c r="B84">
        <v>11</v>
      </c>
    </row>
    <row r="85" spans="1:2" x14ac:dyDescent="0.2">
      <c r="A85">
        <v>0.51162790697674398</v>
      </c>
      <c r="B85">
        <v>11</v>
      </c>
    </row>
    <row r="86" spans="1:2" x14ac:dyDescent="0.2">
      <c r="A86">
        <v>0.68055555555555503</v>
      </c>
      <c r="B86">
        <v>11</v>
      </c>
    </row>
    <row r="87" spans="1:2" x14ac:dyDescent="0.2">
      <c r="A87">
        <v>0.53741496598639404</v>
      </c>
      <c r="B87">
        <v>11</v>
      </c>
    </row>
    <row r="88" spans="1:2" x14ac:dyDescent="0.2">
      <c r="A88">
        <v>0.47826086956521702</v>
      </c>
      <c r="B88">
        <v>11</v>
      </c>
    </row>
    <row r="89" spans="1:2" x14ac:dyDescent="0.2">
      <c r="A89">
        <v>0.43023255813953398</v>
      </c>
      <c r="B89">
        <v>11</v>
      </c>
    </row>
    <row r="90" spans="1:2" x14ac:dyDescent="0.2">
      <c r="A90">
        <v>0.59420289855072395</v>
      </c>
      <c r="B90">
        <v>11</v>
      </c>
    </row>
    <row r="91" spans="1:2" x14ac:dyDescent="0.2">
      <c r="A91">
        <v>0.6</v>
      </c>
      <c r="B91">
        <v>11</v>
      </c>
    </row>
    <row r="92" spans="1:2" x14ac:dyDescent="0.2">
      <c r="A92">
        <v>0.52702702702702697</v>
      </c>
      <c r="B92">
        <v>11</v>
      </c>
    </row>
    <row r="93" spans="1:2" x14ac:dyDescent="0.2">
      <c r="A93">
        <v>0.54878048780487798</v>
      </c>
      <c r="B93">
        <v>11</v>
      </c>
    </row>
    <row r="94" spans="1:2" x14ac:dyDescent="0.2">
      <c r="A94">
        <v>0.61983471074380103</v>
      </c>
      <c r="B94">
        <v>11</v>
      </c>
    </row>
    <row r="95" spans="1:2" x14ac:dyDescent="0.2">
      <c r="A95">
        <v>0.53932584269662898</v>
      </c>
      <c r="B95">
        <v>11</v>
      </c>
    </row>
    <row r="96" spans="1:2" x14ac:dyDescent="0.2">
      <c r="A96">
        <v>0.5</v>
      </c>
      <c r="B96">
        <v>11</v>
      </c>
    </row>
    <row r="97" spans="1:2" x14ac:dyDescent="0.2">
      <c r="A97">
        <v>0.52747252747252704</v>
      </c>
      <c r="B97">
        <v>11</v>
      </c>
    </row>
    <row r="98" spans="1:2" x14ac:dyDescent="0.2">
      <c r="A98">
        <v>0.54</v>
      </c>
      <c r="B98">
        <v>11</v>
      </c>
    </row>
    <row r="99" spans="1:2" x14ac:dyDescent="0.2">
      <c r="A99">
        <v>0.44915254237288099</v>
      </c>
      <c r="B99">
        <v>11</v>
      </c>
    </row>
    <row r="100" spans="1:2" x14ac:dyDescent="0.2">
      <c r="A100">
        <v>0.55913978494623595</v>
      </c>
      <c r="B100">
        <v>11</v>
      </c>
    </row>
    <row r="101" spans="1:2" x14ac:dyDescent="0.2">
      <c r="A101">
        <v>0.45283018867924502</v>
      </c>
      <c r="B101">
        <v>11</v>
      </c>
    </row>
    <row r="102" spans="1:2" x14ac:dyDescent="0.2">
      <c r="A102">
        <v>0.57407407407407396</v>
      </c>
      <c r="B102">
        <v>11</v>
      </c>
    </row>
    <row r="103" spans="1:2" x14ac:dyDescent="0.2">
      <c r="A103">
        <v>0.61855670103092697</v>
      </c>
      <c r="B103">
        <v>11</v>
      </c>
    </row>
    <row r="104" spans="1:2" x14ac:dyDescent="0.2">
      <c r="A104">
        <v>0.55405405405405395</v>
      </c>
      <c r="B104">
        <v>11</v>
      </c>
    </row>
    <row r="105" spans="1:2" x14ac:dyDescent="0.2">
      <c r="A105">
        <v>0.62121212121212099</v>
      </c>
      <c r="B105">
        <v>11</v>
      </c>
    </row>
    <row r="106" spans="1:2" x14ac:dyDescent="0.2">
      <c r="A106">
        <v>0.58823529411764697</v>
      </c>
      <c r="B106">
        <v>11</v>
      </c>
    </row>
    <row r="107" spans="1:2" x14ac:dyDescent="0.2">
      <c r="A107">
        <v>0.476190476190476</v>
      </c>
      <c r="B107">
        <v>11</v>
      </c>
    </row>
    <row r="108" spans="1:2" x14ac:dyDescent="0.2">
      <c r="A108">
        <v>0.51724137931034397</v>
      </c>
      <c r="B108">
        <v>11</v>
      </c>
    </row>
    <row r="109" spans="1:2" x14ac:dyDescent="0.2">
      <c r="A109">
        <v>0.48648648648648601</v>
      </c>
      <c r="B109">
        <v>11</v>
      </c>
    </row>
    <row r="110" spans="1:2" x14ac:dyDescent="0.2">
      <c r="A110">
        <v>0.61068702290076304</v>
      </c>
      <c r="B110">
        <v>11</v>
      </c>
    </row>
    <row r="111" spans="1:2" x14ac:dyDescent="0.2">
      <c r="A111">
        <v>0.63709677419354804</v>
      </c>
      <c r="B111">
        <v>11</v>
      </c>
    </row>
    <row r="112" spans="1:2" x14ac:dyDescent="0.2">
      <c r="A112">
        <v>0.47959183673469302</v>
      </c>
      <c r="B112">
        <v>11</v>
      </c>
    </row>
    <row r="113" spans="1:2" x14ac:dyDescent="0.2">
      <c r="A113">
        <v>0.59574468085106302</v>
      </c>
      <c r="B113">
        <v>11</v>
      </c>
    </row>
    <row r="114" spans="1:2" x14ac:dyDescent="0.2">
      <c r="A114">
        <v>0.495412844036697</v>
      </c>
      <c r="B114">
        <v>11</v>
      </c>
    </row>
    <row r="115" spans="1:2" x14ac:dyDescent="0.2">
      <c r="A115">
        <v>0.48076923076923</v>
      </c>
      <c r="B115">
        <v>11</v>
      </c>
    </row>
    <row r="116" spans="1:2" x14ac:dyDescent="0.2">
      <c r="A116">
        <v>0.579439252336448</v>
      </c>
      <c r="B116">
        <v>11</v>
      </c>
    </row>
    <row r="117" spans="1:2" x14ac:dyDescent="0.2">
      <c r="A117">
        <v>0.52419354838709598</v>
      </c>
      <c r="B117">
        <v>11</v>
      </c>
    </row>
    <row r="118" spans="1:2" x14ac:dyDescent="0.2">
      <c r="A118">
        <v>0.45454545454545398</v>
      </c>
      <c r="B118">
        <v>11</v>
      </c>
    </row>
    <row r="119" spans="1:2" x14ac:dyDescent="0.2">
      <c r="A119">
        <v>0.56338028169013998</v>
      </c>
      <c r="B119">
        <v>11</v>
      </c>
    </row>
    <row r="120" spans="1:2" x14ac:dyDescent="0.2">
      <c r="A120">
        <v>0.449438202247191</v>
      </c>
      <c r="B120">
        <v>11</v>
      </c>
    </row>
    <row r="121" spans="1:2" x14ac:dyDescent="0.2">
      <c r="A121">
        <v>0.65979381443298901</v>
      </c>
      <c r="B121">
        <v>11</v>
      </c>
    </row>
    <row r="122" spans="1:2" x14ac:dyDescent="0.2">
      <c r="A122">
        <v>0.512820512820512</v>
      </c>
      <c r="B122">
        <v>11</v>
      </c>
    </row>
    <row r="123" spans="1:2" x14ac:dyDescent="0.2">
      <c r="A123">
        <v>0.56470588235294095</v>
      </c>
      <c r="B123">
        <v>11</v>
      </c>
    </row>
    <row r="124" spans="1:2" x14ac:dyDescent="0.2">
      <c r="A124">
        <v>0.52293577981651296</v>
      </c>
      <c r="B124">
        <v>11</v>
      </c>
    </row>
    <row r="125" spans="1:2" x14ac:dyDescent="0.2">
      <c r="A125">
        <v>0.67469879518072196</v>
      </c>
      <c r="B125">
        <v>11</v>
      </c>
    </row>
    <row r="126" spans="1:2" x14ac:dyDescent="0.2">
      <c r="A126">
        <v>0.52525252525252497</v>
      </c>
      <c r="B126">
        <v>11</v>
      </c>
    </row>
    <row r="127" spans="1:2" x14ac:dyDescent="0.2">
      <c r="A127">
        <v>0.467391304347826</v>
      </c>
      <c r="B127">
        <v>11</v>
      </c>
    </row>
    <row r="128" spans="1:2" x14ac:dyDescent="0.2">
      <c r="A128">
        <v>0.66265060240963802</v>
      </c>
      <c r="B128">
        <v>11</v>
      </c>
    </row>
    <row r="129" spans="1:2" x14ac:dyDescent="0.2">
      <c r="A129">
        <v>0.42975206611570199</v>
      </c>
      <c r="B129">
        <v>11</v>
      </c>
    </row>
    <row r="130" spans="1:2" x14ac:dyDescent="0.2">
      <c r="A130">
        <v>0.66019417475728104</v>
      </c>
      <c r="B130">
        <v>11</v>
      </c>
    </row>
    <row r="131" spans="1:2" x14ac:dyDescent="0.2">
      <c r="A131">
        <v>0.41176470588235198</v>
      </c>
      <c r="B131">
        <v>11</v>
      </c>
    </row>
    <row r="132" spans="1:2" x14ac:dyDescent="0.2">
      <c r="A132">
        <v>0.52325581395348797</v>
      </c>
      <c r="B132">
        <v>11</v>
      </c>
    </row>
    <row r="133" spans="1:2" x14ac:dyDescent="0.2">
      <c r="A133">
        <v>0.48314606741573002</v>
      </c>
      <c r="B133">
        <v>11</v>
      </c>
    </row>
    <row r="134" spans="1:2" x14ac:dyDescent="0.2">
      <c r="A134">
        <v>0.57258064516129004</v>
      </c>
      <c r="B134">
        <v>11</v>
      </c>
    </row>
    <row r="135" spans="1:2" x14ac:dyDescent="0.2">
      <c r="A135">
        <v>0.51351351351351304</v>
      </c>
      <c r="B135">
        <v>11</v>
      </c>
    </row>
    <row r="136" spans="1:2" x14ac:dyDescent="0.2">
      <c r="A136">
        <v>0.46</v>
      </c>
      <c r="B136">
        <v>11</v>
      </c>
    </row>
    <row r="137" spans="1:2" x14ac:dyDescent="0.2">
      <c r="A137">
        <v>0.44047619047619002</v>
      </c>
      <c r="B137">
        <v>11</v>
      </c>
    </row>
    <row r="138" spans="1:2" x14ac:dyDescent="0.2">
      <c r="A138">
        <v>0.54761904761904701</v>
      </c>
      <c r="B138">
        <v>11</v>
      </c>
    </row>
    <row r="139" spans="1:2" x14ac:dyDescent="0.2">
      <c r="A139">
        <v>0.43689320388349501</v>
      </c>
      <c r="B139">
        <v>11</v>
      </c>
    </row>
    <row r="140" spans="1:2" x14ac:dyDescent="0.2">
      <c r="A140">
        <v>0.50549450549450503</v>
      </c>
      <c r="B140">
        <v>11</v>
      </c>
    </row>
    <row r="141" spans="1:2" x14ac:dyDescent="0.2">
      <c r="A141">
        <v>0.60563380281690105</v>
      </c>
      <c r="B141">
        <v>11</v>
      </c>
    </row>
    <row r="142" spans="1:2" x14ac:dyDescent="0.2">
      <c r="A142">
        <v>0.55045871559632997</v>
      </c>
      <c r="B142">
        <v>11</v>
      </c>
    </row>
    <row r="143" spans="1:2" x14ac:dyDescent="0.2">
      <c r="A143">
        <v>0.61971830985915399</v>
      </c>
      <c r="B143">
        <v>11</v>
      </c>
    </row>
    <row r="144" spans="1:2" x14ac:dyDescent="0.2">
      <c r="A144">
        <v>0.62765957446808496</v>
      </c>
      <c r="B144">
        <v>11</v>
      </c>
    </row>
    <row r="145" spans="1:2" x14ac:dyDescent="0.2">
      <c r="A145">
        <v>0.61904761904761896</v>
      </c>
      <c r="B145">
        <v>11</v>
      </c>
    </row>
    <row r="146" spans="1:2" x14ac:dyDescent="0.2">
      <c r="A146">
        <v>0.56551724137931003</v>
      </c>
      <c r="B146">
        <v>11</v>
      </c>
    </row>
    <row r="147" spans="1:2" x14ac:dyDescent="0.2">
      <c r="A147">
        <v>0.58241758241758201</v>
      </c>
      <c r="B147">
        <v>11</v>
      </c>
    </row>
    <row r="148" spans="1:2" x14ac:dyDescent="0.2">
      <c r="A148">
        <v>0.73493975903614395</v>
      </c>
      <c r="B148">
        <v>11</v>
      </c>
    </row>
    <row r="149" spans="1:2" x14ac:dyDescent="0.2">
      <c r="A149">
        <v>0.48684210526315702</v>
      </c>
      <c r="B149">
        <v>11</v>
      </c>
    </row>
    <row r="150" spans="1:2" x14ac:dyDescent="0.2">
      <c r="A150">
        <v>0.47933884297520601</v>
      </c>
      <c r="B150">
        <v>11</v>
      </c>
    </row>
    <row r="151" spans="1:2" x14ac:dyDescent="0.2">
      <c r="A151">
        <v>0.50877192982456099</v>
      </c>
      <c r="B151">
        <v>11</v>
      </c>
    </row>
    <row r="152" spans="1:2" x14ac:dyDescent="0.2">
      <c r="A152">
        <v>0.51578947368421002</v>
      </c>
      <c r="B152">
        <v>11</v>
      </c>
    </row>
    <row r="153" spans="1:2" x14ac:dyDescent="0.2">
      <c r="A153">
        <v>0.47252747252747201</v>
      </c>
      <c r="B153">
        <v>11</v>
      </c>
    </row>
    <row r="154" spans="1:2" x14ac:dyDescent="0.2">
      <c r="A154">
        <v>0.55952380952380898</v>
      </c>
      <c r="B154">
        <v>11</v>
      </c>
    </row>
    <row r="155" spans="1:2" x14ac:dyDescent="0.2">
      <c r="A155">
        <v>0.55000000000000004</v>
      </c>
      <c r="B155">
        <v>11</v>
      </c>
    </row>
    <row r="156" spans="1:2" x14ac:dyDescent="0.2">
      <c r="A156">
        <v>0.60344827586206895</v>
      </c>
      <c r="B156">
        <v>11</v>
      </c>
    </row>
    <row r="157" spans="1:2" x14ac:dyDescent="0.2">
      <c r="A157">
        <v>0.42519685039369998</v>
      </c>
      <c r="B157">
        <v>11</v>
      </c>
    </row>
    <row r="158" spans="1:2" x14ac:dyDescent="0.2">
      <c r="A158">
        <v>0.43</v>
      </c>
      <c r="B158">
        <v>10</v>
      </c>
    </row>
    <row r="159" spans="1:2" x14ac:dyDescent="0.2">
      <c r="A159">
        <v>0.5</v>
      </c>
      <c r="B159">
        <v>10</v>
      </c>
    </row>
    <row r="160" spans="1:2" x14ac:dyDescent="0.2">
      <c r="A160">
        <v>0.56756756756756699</v>
      </c>
      <c r="B160">
        <v>10</v>
      </c>
    </row>
    <row r="161" spans="1:2" x14ac:dyDescent="0.2">
      <c r="A161">
        <v>0.49</v>
      </c>
      <c r="B161">
        <v>10</v>
      </c>
    </row>
    <row r="162" spans="1:2" x14ac:dyDescent="0.2">
      <c r="A162">
        <v>0.61458333333333304</v>
      </c>
      <c r="B162">
        <v>10</v>
      </c>
    </row>
    <row r="163" spans="1:2" x14ac:dyDescent="0.2">
      <c r="A163">
        <v>0.61904761904761896</v>
      </c>
      <c r="B163">
        <v>10</v>
      </c>
    </row>
    <row r="164" spans="1:2" x14ac:dyDescent="0.2">
      <c r="A164">
        <v>0.71287128712871195</v>
      </c>
      <c r="B164">
        <v>10</v>
      </c>
    </row>
    <row r="165" spans="1:2" x14ac:dyDescent="0.2">
      <c r="A165">
        <v>0.57692307692307598</v>
      </c>
      <c r="B165">
        <v>10</v>
      </c>
    </row>
    <row r="166" spans="1:2" x14ac:dyDescent="0.2">
      <c r="A166">
        <v>0.66666666666666596</v>
      </c>
      <c r="B166">
        <v>10</v>
      </c>
    </row>
    <row r="167" spans="1:2" x14ac:dyDescent="0.2">
      <c r="A167">
        <v>0.54444444444444395</v>
      </c>
      <c r="B167">
        <v>10</v>
      </c>
    </row>
    <row r="168" spans="1:2" x14ac:dyDescent="0.2">
      <c r="A168">
        <v>0.46590909090909</v>
      </c>
      <c r="B168">
        <v>10</v>
      </c>
    </row>
    <row r="169" spans="1:2" x14ac:dyDescent="0.2">
      <c r="A169">
        <v>0.55833333333333302</v>
      </c>
      <c r="B169">
        <v>10</v>
      </c>
    </row>
    <row r="170" spans="1:2" x14ac:dyDescent="0.2">
      <c r="A170">
        <v>0.47933884297520601</v>
      </c>
      <c r="B170">
        <v>10</v>
      </c>
    </row>
    <row r="171" spans="1:2" x14ac:dyDescent="0.2">
      <c r="A171">
        <v>0.493670886075949</v>
      </c>
      <c r="B171">
        <v>10</v>
      </c>
    </row>
    <row r="172" spans="1:2" x14ac:dyDescent="0.2">
      <c r="A172">
        <v>0.34782608695652101</v>
      </c>
      <c r="B172">
        <v>10</v>
      </c>
    </row>
    <row r="173" spans="1:2" x14ac:dyDescent="0.2">
      <c r="A173">
        <v>0.65517241379310298</v>
      </c>
      <c r="B173">
        <v>10</v>
      </c>
    </row>
    <row r="174" spans="1:2" x14ac:dyDescent="0.2">
      <c r="A174">
        <v>0.59756097560975596</v>
      </c>
      <c r="B174">
        <v>10</v>
      </c>
    </row>
    <row r="175" spans="1:2" x14ac:dyDescent="0.2">
      <c r="A175">
        <v>0.46391752577319501</v>
      </c>
      <c r="B175">
        <v>10</v>
      </c>
    </row>
    <row r="176" spans="1:2" x14ac:dyDescent="0.2">
      <c r="A176">
        <v>0.62626262626262597</v>
      </c>
      <c r="B176">
        <v>10</v>
      </c>
    </row>
    <row r="177" spans="1:2" x14ac:dyDescent="0.2">
      <c r="A177">
        <v>0.52040816326530603</v>
      </c>
      <c r="B177">
        <v>10</v>
      </c>
    </row>
    <row r="178" spans="1:2" x14ac:dyDescent="0.2">
      <c r="A178">
        <v>0.6328125</v>
      </c>
      <c r="B178">
        <v>10</v>
      </c>
    </row>
    <row r="179" spans="1:2" x14ac:dyDescent="0.2">
      <c r="A179">
        <v>0.61403508771929804</v>
      </c>
      <c r="B179">
        <v>10</v>
      </c>
    </row>
    <row r="180" spans="1:2" x14ac:dyDescent="0.2">
      <c r="A180">
        <v>0.52808988764044895</v>
      </c>
      <c r="B180">
        <v>10</v>
      </c>
    </row>
    <row r="181" spans="1:2" x14ac:dyDescent="0.2">
      <c r="A181">
        <v>0.57303370786516805</v>
      </c>
      <c r="B181">
        <v>10</v>
      </c>
    </row>
    <row r="182" spans="1:2" x14ac:dyDescent="0.2">
      <c r="A182">
        <v>0.56756756756756699</v>
      </c>
      <c r="B182">
        <v>10</v>
      </c>
    </row>
    <row r="183" spans="1:2" x14ac:dyDescent="0.2">
      <c r="A183">
        <v>0.55172413793103403</v>
      </c>
      <c r="B183">
        <v>10</v>
      </c>
    </row>
    <row r="184" spans="1:2" x14ac:dyDescent="0.2">
      <c r="A184">
        <v>0.60606060606060597</v>
      </c>
      <c r="B184">
        <v>10</v>
      </c>
    </row>
    <row r="185" spans="1:2" x14ac:dyDescent="0.2">
      <c r="A185">
        <v>0.58333333333333304</v>
      </c>
      <c r="B185">
        <v>10</v>
      </c>
    </row>
    <row r="186" spans="1:2" x14ac:dyDescent="0.2">
      <c r="A186">
        <v>0.57534246575342396</v>
      </c>
      <c r="B186">
        <v>10</v>
      </c>
    </row>
    <row r="187" spans="1:2" x14ac:dyDescent="0.2">
      <c r="A187">
        <v>0.53719008264462798</v>
      </c>
      <c r="B187">
        <v>10</v>
      </c>
    </row>
    <row r="188" spans="1:2" x14ac:dyDescent="0.2">
      <c r="A188">
        <v>0.69135802469135799</v>
      </c>
      <c r="B188">
        <v>10</v>
      </c>
    </row>
    <row r="189" spans="1:2" x14ac:dyDescent="0.2">
      <c r="A189">
        <v>0.41095890410958902</v>
      </c>
      <c r="B189">
        <v>10</v>
      </c>
    </row>
    <row r="190" spans="1:2" x14ac:dyDescent="0.2">
      <c r="A190">
        <v>0.66666666666666596</v>
      </c>
      <c r="B190">
        <v>10</v>
      </c>
    </row>
    <row r="191" spans="1:2" x14ac:dyDescent="0.2">
      <c r="A191">
        <v>0.67741935483870896</v>
      </c>
      <c r="B191">
        <v>10</v>
      </c>
    </row>
    <row r="192" spans="1:2" x14ac:dyDescent="0.2">
      <c r="A192">
        <v>0.49397590361445698</v>
      </c>
      <c r="B192">
        <v>10</v>
      </c>
    </row>
    <row r="193" spans="1:2" x14ac:dyDescent="0.2">
      <c r="A193">
        <v>0.46846846846846801</v>
      </c>
      <c r="B193">
        <v>10</v>
      </c>
    </row>
    <row r="194" spans="1:2" x14ac:dyDescent="0.2">
      <c r="A194">
        <v>0.54945054945054905</v>
      </c>
      <c r="B194">
        <v>10</v>
      </c>
    </row>
    <row r="195" spans="1:2" x14ac:dyDescent="0.2">
      <c r="A195">
        <v>0.5</v>
      </c>
      <c r="B195">
        <v>10</v>
      </c>
    </row>
    <row r="196" spans="1:2" x14ac:dyDescent="0.2">
      <c r="A196">
        <v>0.530864197530864</v>
      </c>
      <c r="B196">
        <v>10</v>
      </c>
    </row>
    <row r="197" spans="1:2" x14ac:dyDescent="0.2">
      <c r="A197">
        <v>0.70149253731343197</v>
      </c>
      <c r="B197">
        <v>10</v>
      </c>
    </row>
    <row r="198" spans="1:2" x14ac:dyDescent="0.2">
      <c r="A198">
        <v>0.47422680412371099</v>
      </c>
      <c r="B198">
        <v>10</v>
      </c>
    </row>
    <row r="199" spans="1:2" x14ac:dyDescent="0.2">
      <c r="A199">
        <v>0.55769230769230704</v>
      </c>
      <c r="B199">
        <v>10</v>
      </c>
    </row>
    <row r="200" spans="1:2" x14ac:dyDescent="0.2">
      <c r="A200">
        <v>0.53749999999999998</v>
      </c>
      <c r="B200">
        <v>10</v>
      </c>
    </row>
    <row r="201" spans="1:2" x14ac:dyDescent="0.2">
      <c r="A201">
        <v>0.52427184466019405</v>
      </c>
      <c r="B201">
        <v>10</v>
      </c>
    </row>
    <row r="202" spans="1:2" x14ac:dyDescent="0.2">
      <c r="A202">
        <v>0.57471264367816</v>
      </c>
      <c r="B202">
        <v>10</v>
      </c>
    </row>
    <row r="203" spans="1:2" x14ac:dyDescent="0.2">
      <c r="A203">
        <v>0.568965517241379</v>
      </c>
      <c r="B203">
        <v>10</v>
      </c>
    </row>
    <row r="204" spans="1:2" x14ac:dyDescent="0.2">
      <c r="A204">
        <v>0.56000000000000005</v>
      </c>
      <c r="B204">
        <v>10</v>
      </c>
    </row>
    <row r="205" spans="1:2" x14ac:dyDescent="0.2">
      <c r="A205">
        <v>0.62</v>
      </c>
      <c r="B205">
        <v>10</v>
      </c>
    </row>
    <row r="206" spans="1:2" x14ac:dyDescent="0.2">
      <c r="A206">
        <v>0.54166666666666596</v>
      </c>
      <c r="B206">
        <v>10</v>
      </c>
    </row>
    <row r="207" spans="1:2" x14ac:dyDescent="0.2">
      <c r="A207">
        <v>0.52040816326530603</v>
      </c>
      <c r="B207">
        <v>10</v>
      </c>
    </row>
    <row r="208" spans="1:2" x14ac:dyDescent="0.2">
      <c r="A208">
        <v>0.57627118644067798</v>
      </c>
      <c r="B208">
        <v>10</v>
      </c>
    </row>
    <row r="209" spans="1:2" x14ac:dyDescent="0.2">
      <c r="A209">
        <v>0.427350427350427</v>
      </c>
      <c r="B209">
        <v>10</v>
      </c>
    </row>
    <row r="210" spans="1:2" x14ac:dyDescent="0.2">
      <c r="A210">
        <v>0.441176470588235</v>
      </c>
      <c r="B210">
        <v>10</v>
      </c>
    </row>
    <row r="211" spans="1:2" x14ac:dyDescent="0.2">
      <c r="A211">
        <v>0.48453608247422603</v>
      </c>
      <c r="B211">
        <v>10</v>
      </c>
    </row>
    <row r="212" spans="1:2" x14ac:dyDescent="0.2">
      <c r="A212">
        <v>0.596330275229357</v>
      </c>
      <c r="B212">
        <v>10</v>
      </c>
    </row>
    <row r="213" spans="1:2" x14ac:dyDescent="0.2">
      <c r="A213">
        <v>0.530864197530864</v>
      </c>
      <c r="B213">
        <v>10</v>
      </c>
    </row>
    <row r="214" spans="1:2" x14ac:dyDescent="0.2">
      <c r="A214">
        <v>0.49275362318840499</v>
      </c>
      <c r="B214">
        <v>10</v>
      </c>
    </row>
    <row r="215" spans="1:2" x14ac:dyDescent="0.2">
      <c r="A215">
        <v>0.54117647058823504</v>
      </c>
      <c r="B215">
        <v>10</v>
      </c>
    </row>
    <row r="216" spans="1:2" x14ac:dyDescent="0.2">
      <c r="A216">
        <v>0.49473684210526298</v>
      </c>
      <c r="B216">
        <v>10</v>
      </c>
    </row>
    <row r="217" spans="1:2" x14ac:dyDescent="0.2">
      <c r="A217">
        <v>0.64705882352941102</v>
      </c>
      <c r="B217">
        <v>10</v>
      </c>
    </row>
    <row r="218" spans="1:2" x14ac:dyDescent="0.2">
      <c r="A218">
        <v>0.62727272727272698</v>
      </c>
      <c r="B218">
        <v>10</v>
      </c>
    </row>
    <row r="219" spans="1:2" x14ac:dyDescent="0.2">
      <c r="A219">
        <v>0.44230769230769201</v>
      </c>
      <c r="B219">
        <v>10</v>
      </c>
    </row>
    <row r="220" spans="1:2" x14ac:dyDescent="0.2">
      <c r="A220">
        <v>0.61290322580645096</v>
      </c>
      <c r="B220">
        <v>10</v>
      </c>
    </row>
    <row r="221" spans="1:2" x14ac:dyDescent="0.2">
      <c r="A221">
        <v>0.64367816091954</v>
      </c>
      <c r="B221">
        <v>10</v>
      </c>
    </row>
    <row r="222" spans="1:2" x14ac:dyDescent="0.2">
      <c r="A222">
        <v>0.58461538461538398</v>
      </c>
      <c r="B222">
        <v>10</v>
      </c>
    </row>
    <row r="223" spans="1:2" x14ac:dyDescent="0.2">
      <c r="A223">
        <v>0.65277777777777701</v>
      </c>
      <c r="B223">
        <v>10</v>
      </c>
    </row>
    <row r="224" spans="1:2" x14ac:dyDescent="0.2">
      <c r="A224">
        <v>0.61607142857142805</v>
      </c>
      <c r="B224">
        <v>10</v>
      </c>
    </row>
    <row r="225" spans="1:2" x14ac:dyDescent="0.2">
      <c r="A225">
        <v>0.56989247311827895</v>
      </c>
      <c r="B225">
        <v>10</v>
      </c>
    </row>
    <row r="226" spans="1:2" x14ac:dyDescent="0.2">
      <c r="A226">
        <v>0.65833333333333299</v>
      </c>
      <c r="B226">
        <v>10</v>
      </c>
    </row>
    <row r="227" spans="1:2" x14ac:dyDescent="0.2">
      <c r="A227">
        <v>0.60204081632652995</v>
      </c>
      <c r="B227">
        <v>10</v>
      </c>
    </row>
    <row r="228" spans="1:2" x14ac:dyDescent="0.2">
      <c r="A228">
        <v>0.46308724832214698</v>
      </c>
      <c r="B228">
        <v>10</v>
      </c>
    </row>
    <row r="229" spans="1:2" x14ac:dyDescent="0.2">
      <c r="A229">
        <v>0.60784313725490102</v>
      </c>
      <c r="B229">
        <v>10</v>
      </c>
    </row>
    <row r="230" spans="1:2" x14ac:dyDescent="0.2">
      <c r="A230">
        <v>0.55421686746987897</v>
      </c>
      <c r="B230">
        <v>10</v>
      </c>
    </row>
    <row r="231" spans="1:2" x14ac:dyDescent="0.2">
      <c r="A231">
        <v>0.524752475247524</v>
      </c>
      <c r="B231">
        <v>10</v>
      </c>
    </row>
    <row r="232" spans="1:2" x14ac:dyDescent="0.2">
      <c r="A232">
        <v>0.65591397849462296</v>
      </c>
      <c r="B232">
        <v>10</v>
      </c>
    </row>
    <row r="233" spans="1:2" x14ac:dyDescent="0.2">
      <c r="A233">
        <v>0.64220183486238502</v>
      </c>
      <c r="B233">
        <v>10</v>
      </c>
    </row>
    <row r="234" spans="1:2" x14ac:dyDescent="0.2">
      <c r="A234">
        <v>0.43</v>
      </c>
      <c r="B234">
        <v>10</v>
      </c>
    </row>
    <row r="235" spans="1:2" x14ac:dyDescent="0.2">
      <c r="A235">
        <v>0.55670103092783496</v>
      </c>
      <c r="B235">
        <v>10</v>
      </c>
    </row>
    <row r="236" spans="1:2" x14ac:dyDescent="0.2">
      <c r="A236">
        <v>0.5</v>
      </c>
      <c r="B236">
        <v>10</v>
      </c>
    </row>
    <row r="237" spans="1:2" x14ac:dyDescent="0.2">
      <c r="A237">
        <v>0.55294117647058805</v>
      </c>
      <c r="B237">
        <v>10</v>
      </c>
    </row>
    <row r="238" spans="1:2" x14ac:dyDescent="0.2">
      <c r="A238">
        <v>0.45977011494252801</v>
      </c>
      <c r="B238">
        <v>10</v>
      </c>
    </row>
    <row r="239" spans="1:2" x14ac:dyDescent="0.2">
      <c r="A239">
        <v>0.550561797752809</v>
      </c>
      <c r="B239">
        <v>10</v>
      </c>
    </row>
    <row r="240" spans="1:2" x14ac:dyDescent="0.2">
      <c r="A240">
        <v>0.63636363636363602</v>
      </c>
      <c r="B240">
        <v>10</v>
      </c>
    </row>
    <row r="241" spans="1:2" x14ac:dyDescent="0.2">
      <c r="A241">
        <v>0.61176470588235299</v>
      </c>
      <c r="B241">
        <v>10</v>
      </c>
    </row>
    <row r="242" spans="1:2" x14ac:dyDescent="0.2">
      <c r="A242">
        <v>0.60465116279069697</v>
      </c>
      <c r="B242">
        <v>10</v>
      </c>
    </row>
    <row r="243" spans="1:2" x14ac:dyDescent="0.2">
      <c r="A243">
        <v>0.5</v>
      </c>
      <c r="B243">
        <v>10</v>
      </c>
    </row>
    <row r="244" spans="1:2" x14ac:dyDescent="0.2">
      <c r="A244">
        <v>0.64</v>
      </c>
      <c r="B244">
        <v>10</v>
      </c>
    </row>
    <row r="245" spans="1:2" x14ac:dyDescent="0.2">
      <c r="A245">
        <v>0.592592592592592</v>
      </c>
      <c r="B245">
        <v>10</v>
      </c>
    </row>
    <row r="246" spans="1:2" x14ac:dyDescent="0.2">
      <c r="A246">
        <v>0.48421052631578898</v>
      </c>
      <c r="B246">
        <v>10</v>
      </c>
    </row>
    <row r="247" spans="1:2" x14ac:dyDescent="0.2">
      <c r="A247">
        <v>0.60919540229885005</v>
      </c>
      <c r="B247">
        <v>10</v>
      </c>
    </row>
    <row r="248" spans="1:2" x14ac:dyDescent="0.2">
      <c r="A248">
        <v>0.56701030927835006</v>
      </c>
      <c r="B248">
        <v>10</v>
      </c>
    </row>
    <row r="249" spans="1:2" x14ac:dyDescent="0.2">
      <c r="A249">
        <v>0.5</v>
      </c>
      <c r="B249">
        <v>10</v>
      </c>
    </row>
    <row r="250" spans="1:2" x14ac:dyDescent="0.2">
      <c r="A250">
        <v>0.60169491525423702</v>
      </c>
      <c r="B250">
        <v>10</v>
      </c>
    </row>
    <row r="251" spans="1:2" x14ac:dyDescent="0.2">
      <c r="A251">
        <v>0.487179487179487</v>
      </c>
      <c r="B251">
        <v>10</v>
      </c>
    </row>
    <row r="252" spans="1:2" x14ac:dyDescent="0.2">
      <c r="A252">
        <v>0.56179775280898803</v>
      </c>
      <c r="B252">
        <v>10</v>
      </c>
    </row>
    <row r="253" spans="1:2" x14ac:dyDescent="0.2">
      <c r="A253">
        <v>0.53246753246753198</v>
      </c>
      <c r="B253">
        <v>10</v>
      </c>
    </row>
    <row r="254" spans="1:2" x14ac:dyDescent="0.2">
      <c r="A254">
        <v>0.71153846153846101</v>
      </c>
      <c r="B254">
        <v>10</v>
      </c>
    </row>
    <row r="255" spans="1:2" x14ac:dyDescent="0.2">
      <c r="A255">
        <v>0.56989247311827895</v>
      </c>
      <c r="B255">
        <v>10</v>
      </c>
    </row>
    <row r="256" spans="1:2" x14ac:dyDescent="0.2">
      <c r="A256">
        <v>0.62820512820512797</v>
      </c>
      <c r="B256">
        <v>10</v>
      </c>
    </row>
    <row r="257" spans="1:2" x14ac:dyDescent="0.2">
      <c r="A257">
        <v>0.54878048780487798</v>
      </c>
      <c r="B257">
        <v>10</v>
      </c>
    </row>
    <row r="258" spans="1:2" x14ac:dyDescent="0.2">
      <c r="A258">
        <v>0.42708333333333298</v>
      </c>
      <c r="B258">
        <v>10</v>
      </c>
    </row>
    <row r="259" spans="1:2" x14ac:dyDescent="0.2">
      <c r="A259">
        <v>0.64</v>
      </c>
      <c r="B259">
        <v>10</v>
      </c>
    </row>
    <row r="260" spans="1:2" x14ac:dyDescent="0.2">
      <c r="A260">
        <v>0.49166666666666597</v>
      </c>
      <c r="B260">
        <v>10</v>
      </c>
    </row>
    <row r="261" spans="1:2" x14ac:dyDescent="0.2">
      <c r="A261">
        <v>0.44915254237288099</v>
      </c>
      <c r="B261">
        <v>10</v>
      </c>
    </row>
    <row r="262" spans="1:2" x14ac:dyDescent="0.2">
      <c r="A262">
        <v>0.59302325581395299</v>
      </c>
      <c r="B262">
        <v>10</v>
      </c>
    </row>
    <row r="263" spans="1:2" x14ac:dyDescent="0.2">
      <c r="A263">
        <v>0.52173913043478204</v>
      </c>
      <c r="B263">
        <v>10</v>
      </c>
    </row>
    <row r="264" spans="1:2" x14ac:dyDescent="0.2">
      <c r="A264">
        <v>0.578125</v>
      </c>
      <c r="B264">
        <v>10</v>
      </c>
    </row>
    <row r="265" spans="1:2" x14ac:dyDescent="0.2">
      <c r="A265">
        <v>0.44736842105263103</v>
      </c>
      <c r="B265">
        <v>10</v>
      </c>
    </row>
    <row r="266" spans="1:2" x14ac:dyDescent="0.2">
      <c r="A266">
        <v>0.48979591836734598</v>
      </c>
      <c r="B266">
        <v>10</v>
      </c>
    </row>
    <row r="267" spans="1:2" x14ac:dyDescent="0.2">
      <c r="A267">
        <v>0.52307692307692299</v>
      </c>
      <c r="B267">
        <v>10</v>
      </c>
    </row>
    <row r="268" spans="1:2" x14ac:dyDescent="0.2">
      <c r="A268">
        <v>0.45783132530120402</v>
      </c>
      <c r="B268">
        <v>10</v>
      </c>
    </row>
    <row r="269" spans="1:2" x14ac:dyDescent="0.2">
      <c r="A269">
        <v>0.56626506024096301</v>
      </c>
      <c r="B269">
        <v>10</v>
      </c>
    </row>
    <row r="270" spans="1:2" x14ac:dyDescent="0.2">
      <c r="A270">
        <v>0.59523809523809501</v>
      </c>
      <c r="B270">
        <v>10</v>
      </c>
    </row>
    <row r="271" spans="1:2" x14ac:dyDescent="0.2">
      <c r="A271">
        <v>0.64444444444444404</v>
      </c>
      <c r="B271">
        <v>10</v>
      </c>
    </row>
    <row r="272" spans="1:2" x14ac:dyDescent="0.2">
      <c r="A272">
        <v>0.52631578947368396</v>
      </c>
      <c r="B272">
        <v>10</v>
      </c>
    </row>
    <row r="273" spans="1:2" x14ac:dyDescent="0.2">
      <c r="A273">
        <v>0.48958333333333298</v>
      </c>
      <c r="B273">
        <v>10</v>
      </c>
    </row>
    <row r="274" spans="1:2" x14ac:dyDescent="0.2">
      <c r="A274">
        <v>0.42352941176470499</v>
      </c>
      <c r="B274">
        <v>10</v>
      </c>
    </row>
    <row r="275" spans="1:2" x14ac:dyDescent="0.2">
      <c r="A275">
        <v>0.53846153846153799</v>
      </c>
      <c r="B275">
        <v>10</v>
      </c>
    </row>
    <row r="276" spans="1:2" x14ac:dyDescent="0.2">
      <c r="A276">
        <v>0.42477876106194601</v>
      </c>
      <c r="B276">
        <v>10</v>
      </c>
    </row>
    <row r="277" spans="1:2" x14ac:dyDescent="0.2">
      <c r="A277">
        <v>0.45679012345678999</v>
      </c>
      <c r="B277">
        <v>10</v>
      </c>
    </row>
    <row r="278" spans="1:2" x14ac:dyDescent="0.2">
      <c r="A278">
        <v>0.48245614035087703</v>
      </c>
      <c r="B278">
        <v>10</v>
      </c>
    </row>
    <row r="279" spans="1:2" x14ac:dyDescent="0.2">
      <c r="A279">
        <v>0.55555555555555503</v>
      </c>
      <c r="B279">
        <v>10</v>
      </c>
    </row>
    <row r="280" spans="1:2" x14ac:dyDescent="0.2">
      <c r="A280">
        <v>0.462686567164179</v>
      </c>
      <c r="B280">
        <v>10</v>
      </c>
    </row>
    <row r="281" spans="1:2" x14ac:dyDescent="0.2">
      <c r="A281">
        <v>0.68181818181818099</v>
      </c>
      <c r="B281">
        <v>10</v>
      </c>
    </row>
    <row r="282" spans="1:2" x14ac:dyDescent="0.2">
      <c r="A282">
        <v>0.72649572649572602</v>
      </c>
      <c r="B282">
        <v>10</v>
      </c>
    </row>
    <row r="283" spans="1:2" x14ac:dyDescent="0.2">
      <c r="A283">
        <v>0.58974358974358898</v>
      </c>
      <c r="B283">
        <v>10</v>
      </c>
    </row>
    <row r="284" spans="1:2" x14ac:dyDescent="0.2">
      <c r="A284">
        <v>0.52127659574467999</v>
      </c>
      <c r="B284">
        <v>10</v>
      </c>
    </row>
    <row r="285" spans="1:2" x14ac:dyDescent="0.2">
      <c r="A285">
        <v>0.49253731343283502</v>
      </c>
      <c r="B285">
        <v>10</v>
      </c>
    </row>
    <row r="286" spans="1:2" x14ac:dyDescent="0.2">
      <c r="A286">
        <v>0.46067415730337002</v>
      </c>
      <c r="B286">
        <v>10</v>
      </c>
    </row>
    <row r="287" spans="1:2" x14ac:dyDescent="0.2">
      <c r="A287">
        <v>0.46464646464646397</v>
      </c>
      <c r="B287">
        <v>10</v>
      </c>
    </row>
    <row r="288" spans="1:2" x14ac:dyDescent="0.2">
      <c r="A288">
        <v>0.69135802469135799</v>
      </c>
      <c r="B288">
        <v>10</v>
      </c>
    </row>
    <row r="289" spans="1:2" x14ac:dyDescent="0.2">
      <c r="A289">
        <v>0.49593495934959297</v>
      </c>
      <c r="B289">
        <v>10</v>
      </c>
    </row>
    <row r="290" spans="1:2" x14ac:dyDescent="0.2">
      <c r="A290">
        <v>0.45348837209302301</v>
      </c>
      <c r="B290">
        <v>10</v>
      </c>
    </row>
    <row r="291" spans="1:2" x14ac:dyDescent="0.2">
      <c r="A291">
        <v>0.61224489795918302</v>
      </c>
      <c r="B291">
        <v>10</v>
      </c>
    </row>
    <row r="292" spans="1:2" x14ac:dyDescent="0.2">
      <c r="A292">
        <v>0.61538461538461497</v>
      </c>
      <c r="B292">
        <v>10</v>
      </c>
    </row>
    <row r="293" spans="1:2" x14ac:dyDescent="0.2">
      <c r="A293">
        <v>0.59340659340659296</v>
      </c>
      <c r="B293">
        <v>10</v>
      </c>
    </row>
    <row r="294" spans="1:2" x14ac:dyDescent="0.2">
      <c r="A294">
        <v>0.49438202247190999</v>
      </c>
      <c r="B294">
        <v>10</v>
      </c>
    </row>
    <row r="295" spans="1:2" x14ac:dyDescent="0.2">
      <c r="A295">
        <v>0.60919540229885005</v>
      </c>
      <c r="B295">
        <v>10</v>
      </c>
    </row>
    <row r="296" spans="1:2" x14ac:dyDescent="0.2">
      <c r="A296">
        <v>0.46226415094339601</v>
      </c>
      <c r="B296">
        <v>10</v>
      </c>
    </row>
    <row r="297" spans="1:2" x14ac:dyDescent="0.2">
      <c r="A297">
        <v>0.55357142857142805</v>
      </c>
      <c r="B297">
        <v>10</v>
      </c>
    </row>
    <row r="298" spans="1:2" x14ac:dyDescent="0.2">
      <c r="A298">
        <v>0.48351648351648302</v>
      </c>
      <c r="B298">
        <v>10</v>
      </c>
    </row>
    <row r="299" spans="1:2" x14ac:dyDescent="0.2">
      <c r="A299">
        <v>0.490566037735849</v>
      </c>
      <c r="B299">
        <v>10</v>
      </c>
    </row>
    <row r="300" spans="1:2" x14ac:dyDescent="0.2">
      <c r="A300">
        <v>0.72368421052631504</v>
      </c>
      <c r="B300">
        <v>10</v>
      </c>
    </row>
    <row r="301" spans="1:2" x14ac:dyDescent="0.2">
      <c r="A301">
        <v>0.60240963855421603</v>
      </c>
      <c r="B301">
        <v>10</v>
      </c>
    </row>
    <row r="302" spans="1:2" x14ac:dyDescent="0.2">
      <c r="A302">
        <v>0.568965517241379</v>
      </c>
      <c r="B302">
        <v>10</v>
      </c>
    </row>
    <row r="303" spans="1:2" x14ac:dyDescent="0.2">
      <c r="A303">
        <v>0.696202531645569</v>
      </c>
      <c r="B303">
        <v>10</v>
      </c>
    </row>
    <row r="304" spans="1:2" x14ac:dyDescent="0.2">
      <c r="A304">
        <v>0.53260869565217395</v>
      </c>
      <c r="B304">
        <v>10</v>
      </c>
    </row>
    <row r="305" spans="1:2" x14ac:dyDescent="0.2">
      <c r="A305">
        <v>0.60952380952380902</v>
      </c>
      <c r="B305">
        <v>10</v>
      </c>
    </row>
    <row r="306" spans="1:2" x14ac:dyDescent="0.2">
      <c r="A306">
        <v>0.60952380952380902</v>
      </c>
      <c r="B306">
        <v>10</v>
      </c>
    </row>
    <row r="307" spans="1:2" x14ac:dyDescent="0.2">
      <c r="A307">
        <v>0.53535353535353503</v>
      </c>
      <c r="B307">
        <v>10</v>
      </c>
    </row>
    <row r="308" spans="1:2" x14ac:dyDescent="0.2">
      <c r="A308">
        <v>0.43243243243243201</v>
      </c>
      <c r="B308">
        <v>10</v>
      </c>
    </row>
    <row r="309" spans="1:2" x14ac:dyDescent="0.2">
      <c r="A309">
        <v>0.61176470588235299</v>
      </c>
      <c r="B309">
        <v>10</v>
      </c>
    </row>
    <row r="310" spans="1:2" x14ac:dyDescent="0.2">
      <c r="A310">
        <v>0.49438202247190999</v>
      </c>
      <c r="B310">
        <v>10</v>
      </c>
    </row>
    <row r="311" spans="1:2" x14ac:dyDescent="0.2">
      <c r="A311">
        <v>0.51376146788990795</v>
      </c>
      <c r="B311">
        <v>10</v>
      </c>
    </row>
    <row r="312" spans="1:2" x14ac:dyDescent="0.2">
      <c r="A312">
        <v>0.533834586466165</v>
      </c>
      <c r="B312">
        <v>10</v>
      </c>
    </row>
    <row r="313" spans="1:2" x14ac:dyDescent="0.2">
      <c r="A313">
        <v>0.65909090909090895</v>
      </c>
      <c r="B313">
        <v>10</v>
      </c>
    </row>
    <row r="314" spans="1:2" x14ac:dyDescent="0.2">
      <c r="A314">
        <v>0.51456310679611605</v>
      </c>
      <c r="B314">
        <v>10</v>
      </c>
    </row>
    <row r="315" spans="1:2" x14ac:dyDescent="0.2">
      <c r="A315">
        <v>0.42045454545454503</v>
      </c>
      <c r="B315">
        <v>10</v>
      </c>
    </row>
    <row r="316" spans="1:2" x14ac:dyDescent="0.2">
      <c r="A316">
        <v>0.55963302752293498</v>
      </c>
      <c r="B316">
        <v>10</v>
      </c>
    </row>
    <row r="317" spans="1:2" x14ac:dyDescent="0.2">
      <c r="A317">
        <v>0.63736263736263699</v>
      </c>
      <c r="B317">
        <v>10</v>
      </c>
    </row>
    <row r="318" spans="1:2" x14ac:dyDescent="0.2">
      <c r="A318">
        <v>0.65151515151515105</v>
      </c>
      <c r="B318">
        <v>10</v>
      </c>
    </row>
    <row r="319" spans="1:2" x14ac:dyDescent="0.2">
      <c r="A319">
        <v>0.56730769230769196</v>
      </c>
      <c r="B319">
        <v>10</v>
      </c>
    </row>
    <row r="320" spans="1:2" x14ac:dyDescent="0.2">
      <c r="A320">
        <v>0.453125</v>
      </c>
      <c r="B320">
        <v>10</v>
      </c>
    </row>
    <row r="321" spans="1:2" x14ac:dyDescent="0.2">
      <c r="A321">
        <v>0.58333333333333304</v>
      </c>
      <c r="B321">
        <v>10</v>
      </c>
    </row>
    <row r="322" spans="1:2" x14ac:dyDescent="0.2">
      <c r="A322">
        <v>0.44897959183673403</v>
      </c>
      <c r="B322">
        <v>10</v>
      </c>
    </row>
    <row r="323" spans="1:2" x14ac:dyDescent="0.2">
      <c r="A323">
        <v>0.602739726027397</v>
      </c>
      <c r="B323">
        <v>10</v>
      </c>
    </row>
    <row r="324" spans="1:2" x14ac:dyDescent="0.2">
      <c r="A324">
        <v>0.73076923076922995</v>
      </c>
      <c r="B324">
        <v>10</v>
      </c>
    </row>
    <row r="325" spans="1:2" x14ac:dyDescent="0.2">
      <c r="A325">
        <v>0.58196721311475397</v>
      </c>
      <c r="B325">
        <v>10</v>
      </c>
    </row>
    <row r="326" spans="1:2" x14ac:dyDescent="0.2">
      <c r="A326">
        <v>0.56603773584905603</v>
      </c>
      <c r="B326">
        <v>10</v>
      </c>
    </row>
    <row r="327" spans="1:2" x14ac:dyDescent="0.2">
      <c r="A327">
        <v>0.39855072463768099</v>
      </c>
      <c r="B327">
        <v>10</v>
      </c>
    </row>
    <row r="328" spans="1:2" x14ac:dyDescent="0.2">
      <c r="A328">
        <v>0.61194029850746201</v>
      </c>
      <c r="B328">
        <v>10</v>
      </c>
    </row>
    <row r="329" spans="1:2" x14ac:dyDescent="0.2">
      <c r="A329">
        <v>0.469879518072289</v>
      </c>
      <c r="B329">
        <v>10</v>
      </c>
    </row>
    <row r="330" spans="1:2" x14ac:dyDescent="0.2">
      <c r="A330">
        <v>0.530864197530864</v>
      </c>
      <c r="B330">
        <v>10</v>
      </c>
    </row>
    <row r="331" spans="1:2" x14ac:dyDescent="0.2">
      <c r="A331">
        <v>0.53571428571428503</v>
      </c>
      <c r="B331">
        <v>10</v>
      </c>
    </row>
    <row r="332" spans="1:2" x14ac:dyDescent="0.2">
      <c r="A332">
        <v>0.52173913043478204</v>
      </c>
      <c r="B332">
        <v>10</v>
      </c>
    </row>
    <row r="333" spans="1:2" x14ac:dyDescent="0.2">
      <c r="A333">
        <v>0.45544554455445502</v>
      </c>
      <c r="B333">
        <v>10</v>
      </c>
    </row>
    <row r="334" spans="1:2" x14ac:dyDescent="0.2">
      <c r="A334">
        <v>0.43689320388349501</v>
      </c>
      <c r="B334">
        <v>10</v>
      </c>
    </row>
    <row r="335" spans="1:2" x14ac:dyDescent="0.2">
      <c r="A335">
        <v>0.58750000000000002</v>
      </c>
      <c r="B335">
        <v>10</v>
      </c>
    </row>
    <row r="336" spans="1:2" x14ac:dyDescent="0.2">
      <c r="A336">
        <v>0.49333333333333301</v>
      </c>
      <c r="B336">
        <v>10</v>
      </c>
    </row>
    <row r="337" spans="1:2" x14ac:dyDescent="0.2">
      <c r="A337">
        <v>0.60330578512396604</v>
      </c>
      <c r="B337">
        <v>10</v>
      </c>
    </row>
    <row r="338" spans="1:2" x14ac:dyDescent="0.2">
      <c r="A338">
        <v>0.46846846846846801</v>
      </c>
      <c r="B338">
        <v>10</v>
      </c>
    </row>
    <row r="339" spans="1:2" x14ac:dyDescent="0.2">
      <c r="A339">
        <v>0.56435643564356397</v>
      </c>
      <c r="B339">
        <v>10</v>
      </c>
    </row>
    <row r="340" spans="1:2" x14ac:dyDescent="0.2">
      <c r="A340">
        <v>0.44155844155844098</v>
      </c>
      <c r="B340">
        <v>10</v>
      </c>
    </row>
    <row r="341" spans="1:2" x14ac:dyDescent="0.2">
      <c r="A341">
        <v>0.48888888888888798</v>
      </c>
      <c r="B341">
        <v>10</v>
      </c>
    </row>
    <row r="342" spans="1:2" x14ac:dyDescent="0.2">
      <c r="A342">
        <v>0.49494949494949497</v>
      </c>
      <c r="B342">
        <v>10</v>
      </c>
    </row>
    <row r="343" spans="1:2" x14ac:dyDescent="0.2">
      <c r="A343">
        <v>0.46428571428571402</v>
      </c>
      <c r="B343">
        <v>10</v>
      </c>
    </row>
    <row r="344" spans="1:2" x14ac:dyDescent="0.2">
      <c r="A344">
        <v>0.5</v>
      </c>
      <c r="B344">
        <v>10</v>
      </c>
    </row>
    <row r="345" spans="1:2" x14ac:dyDescent="0.2">
      <c r="A345">
        <v>0.58333333333333304</v>
      </c>
      <c r="B345">
        <v>10</v>
      </c>
    </row>
    <row r="346" spans="1:2" x14ac:dyDescent="0.2">
      <c r="A346">
        <v>0.54918032786885196</v>
      </c>
      <c r="B346">
        <v>10</v>
      </c>
    </row>
    <row r="347" spans="1:2" x14ac:dyDescent="0.2">
      <c r="A347">
        <v>0.54471544715447096</v>
      </c>
      <c r="B347">
        <v>10</v>
      </c>
    </row>
    <row r="348" spans="1:2" x14ac:dyDescent="0.2">
      <c r="A348">
        <v>0.56578947368420995</v>
      </c>
      <c r="B348">
        <v>10</v>
      </c>
    </row>
    <row r="349" spans="1:2" x14ac:dyDescent="0.2">
      <c r="A349">
        <v>0.42391304347825998</v>
      </c>
      <c r="B349">
        <v>10</v>
      </c>
    </row>
    <row r="350" spans="1:2" x14ac:dyDescent="0.2">
      <c r="A350">
        <v>0.54545454545454497</v>
      </c>
      <c r="B350">
        <v>10</v>
      </c>
    </row>
    <row r="351" spans="1:2" x14ac:dyDescent="0.2">
      <c r="A351">
        <v>0.5</v>
      </c>
      <c r="B351">
        <v>10</v>
      </c>
    </row>
    <row r="352" spans="1:2" x14ac:dyDescent="0.2">
      <c r="A352">
        <v>0.44927536231884002</v>
      </c>
      <c r="B352">
        <v>10</v>
      </c>
    </row>
    <row r="353" spans="1:2" x14ac:dyDescent="0.2">
      <c r="A353">
        <v>0.53271028037383095</v>
      </c>
      <c r="B353">
        <v>10</v>
      </c>
    </row>
    <row r="354" spans="1:2" x14ac:dyDescent="0.2">
      <c r="A354">
        <v>0.5</v>
      </c>
      <c r="B354">
        <v>10</v>
      </c>
    </row>
    <row r="355" spans="1:2" x14ac:dyDescent="0.2">
      <c r="A355">
        <v>0.53488372093023195</v>
      </c>
      <c r="B355">
        <v>10</v>
      </c>
    </row>
    <row r="356" spans="1:2" x14ac:dyDescent="0.2">
      <c r="A356">
        <v>0.73529411764705799</v>
      </c>
      <c r="B356">
        <v>10</v>
      </c>
    </row>
    <row r="357" spans="1:2" x14ac:dyDescent="0.2">
      <c r="A357">
        <v>0.579439252336448</v>
      </c>
      <c r="B357">
        <v>10</v>
      </c>
    </row>
    <row r="358" spans="1:2" x14ac:dyDescent="0.2">
      <c r="A358">
        <v>0.65333333333333299</v>
      </c>
      <c r="B358">
        <v>10</v>
      </c>
    </row>
    <row r="359" spans="1:2" x14ac:dyDescent="0.2">
      <c r="A359">
        <v>0.45918367346938699</v>
      </c>
      <c r="B359">
        <v>10</v>
      </c>
    </row>
    <row r="360" spans="1:2" x14ac:dyDescent="0.2">
      <c r="A360">
        <v>0.52272727272727204</v>
      </c>
      <c r="B360">
        <v>10</v>
      </c>
    </row>
    <row r="361" spans="1:2" x14ac:dyDescent="0.2">
      <c r="A361">
        <v>0.51111111111111096</v>
      </c>
      <c r="B361">
        <v>10</v>
      </c>
    </row>
    <row r="362" spans="1:2" x14ac:dyDescent="0.2">
      <c r="A362">
        <v>0.57317073170731703</v>
      </c>
      <c r="B362">
        <v>10</v>
      </c>
    </row>
    <row r="363" spans="1:2" x14ac:dyDescent="0.2">
      <c r="A363">
        <v>0.72164948453608202</v>
      </c>
      <c r="B363">
        <v>10</v>
      </c>
    </row>
    <row r="364" spans="1:2" x14ac:dyDescent="0.2">
      <c r="A364">
        <v>0.66666666666666596</v>
      </c>
      <c r="B364">
        <v>10</v>
      </c>
    </row>
    <row r="365" spans="1:2" x14ac:dyDescent="0.2">
      <c r="A365">
        <v>0.46153846153846101</v>
      </c>
      <c r="B365">
        <v>10</v>
      </c>
    </row>
    <row r="366" spans="1:2" x14ac:dyDescent="0.2">
      <c r="A366">
        <v>0.476190476190476</v>
      </c>
      <c r="B366">
        <v>10</v>
      </c>
    </row>
    <row r="367" spans="1:2" x14ac:dyDescent="0.2">
      <c r="A367">
        <v>0.56470588235294095</v>
      </c>
      <c r="B367">
        <v>10</v>
      </c>
    </row>
    <row r="368" spans="1:2" x14ac:dyDescent="0.2">
      <c r="A368">
        <v>0.49180327868852403</v>
      </c>
      <c r="B368">
        <v>10</v>
      </c>
    </row>
    <row r="369" spans="1:2" x14ac:dyDescent="0.2">
      <c r="A369">
        <v>0.492307692307692</v>
      </c>
      <c r="B369">
        <v>10</v>
      </c>
    </row>
    <row r="370" spans="1:2" x14ac:dyDescent="0.2">
      <c r="A370">
        <v>0.53571428571428503</v>
      </c>
      <c r="B370">
        <v>10</v>
      </c>
    </row>
    <row r="371" spans="1:2" x14ac:dyDescent="0.2">
      <c r="A371">
        <v>0.61111111111111105</v>
      </c>
      <c r="B371">
        <v>10</v>
      </c>
    </row>
    <row r="372" spans="1:2" x14ac:dyDescent="0.2">
      <c r="A372">
        <v>0.54901960784313697</v>
      </c>
      <c r="B372">
        <v>10</v>
      </c>
    </row>
    <row r="373" spans="1:2" x14ac:dyDescent="0.2">
      <c r="A373">
        <v>0.56790123456790098</v>
      </c>
      <c r="B373">
        <v>10</v>
      </c>
    </row>
    <row r="374" spans="1:2" x14ac:dyDescent="0.2">
      <c r="A374">
        <v>0.54761904761904701</v>
      </c>
      <c r="B374">
        <v>10</v>
      </c>
    </row>
    <row r="375" spans="1:2" x14ac:dyDescent="0.2">
      <c r="A375">
        <v>0.50505050505050497</v>
      </c>
      <c r="B375">
        <v>10</v>
      </c>
    </row>
    <row r="376" spans="1:2" x14ac:dyDescent="0.2">
      <c r="A376">
        <v>0.494623655913978</v>
      </c>
      <c r="B376">
        <v>10</v>
      </c>
    </row>
    <row r="377" spans="1:2" x14ac:dyDescent="0.2">
      <c r="A377">
        <v>0.536082474226804</v>
      </c>
      <c r="B377">
        <v>10</v>
      </c>
    </row>
    <row r="378" spans="1:2" x14ac:dyDescent="0.2">
      <c r="A378">
        <v>0.65</v>
      </c>
      <c r="B378">
        <v>10</v>
      </c>
    </row>
    <row r="379" spans="1:2" x14ac:dyDescent="0.2">
      <c r="A379">
        <v>0.56666666666666599</v>
      </c>
      <c r="B379">
        <v>10</v>
      </c>
    </row>
    <row r="380" spans="1:2" x14ac:dyDescent="0.2">
      <c r="A380">
        <v>0.57377049180327799</v>
      </c>
      <c r="B380">
        <v>10</v>
      </c>
    </row>
    <row r="381" spans="1:2" x14ac:dyDescent="0.2">
      <c r="A381">
        <v>0.44186046511627902</v>
      </c>
      <c r="B381">
        <v>10</v>
      </c>
    </row>
    <row r="382" spans="1:2" x14ac:dyDescent="0.2">
      <c r="A382">
        <v>0.53260869565217395</v>
      </c>
      <c r="B382">
        <v>10</v>
      </c>
    </row>
    <row r="383" spans="1:2" x14ac:dyDescent="0.2">
      <c r="A383">
        <v>0.45384615384615301</v>
      </c>
      <c r="B383">
        <v>10</v>
      </c>
    </row>
    <row r="384" spans="1:2" x14ac:dyDescent="0.2">
      <c r="A384">
        <v>0.50574712643678099</v>
      </c>
      <c r="B384">
        <v>10</v>
      </c>
    </row>
    <row r="385" spans="1:2" x14ac:dyDescent="0.2">
      <c r="A385">
        <v>0.55555555555555503</v>
      </c>
      <c r="B385">
        <v>10</v>
      </c>
    </row>
    <row r="386" spans="1:2" x14ac:dyDescent="0.2">
      <c r="A386">
        <v>0.52173913043478204</v>
      </c>
      <c r="B386">
        <v>10</v>
      </c>
    </row>
    <row r="387" spans="1:2" x14ac:dyDescent="0.2">
      <c r="A387">
        <v>0.51578947368421002</v>
      </c>
      <c r="B387">
        <v>10</v>
      </c>
    </row>
    <row r="388" spans="1:2" x14ac:dyDescent="0.2">
      <c r="A388">
        <v>0.60396039603960305</v>
      </c>
      <c r="B388">
        <v>10</v>
      </c>
    </row>
    <row r="389" spans="1:2" x14ac:dyDescent="0.2">
      <c r="A389">
        <v>0.49180327868852403</v>
      </c>
      <c r="B389">
        <v>10</v>
      </c>
    </row>
    <row r="390" spans="1:2" x14ac:dyDescent="0.2">
      <c r="A390">
        <v>0.61643835616438303</v>
      </c>
      <c r="B390">
        <v>10</v>
      </c>
    </row>
    <row r="391" spans="1:2" x14ac:dyDescent="0.2">
      <c r="A391">
        <v>0.54368932038834905</v>
      </c>
      <c r="B391">
        <v>10</v>
      </c>
    </row>
    <row r="392" spans="1:2" x14ac:dyDescent="0.2">
      <c r="A392">
        <v>0.50704225352112597</v>
      </c>
      <c r="B392">
        <v>10</v>
      </c>
    </row>
    <row r="393" spans="1:2" x14ac:dyDescent="0.2">
      <c r="A393">
        <v>0.531645569620253</v>
      </c>
      <c r="B393">
        <v>10</v>
      </c>
    </row>
    <row r="394" spans="1:2" x14ac:dyDescent="0.2">
      <c r="A394">
        <v>0.52941176470588203</v>
      </c>
      <c r="B394">
        <v>10</v>
      </c>
    </row>
    <row r="395" spans="1:2" x14ac:dyDescent="0.2">
      <c r="A395">
        <v>0.56190476190476102</v>
      </c>
      <c r="B395">
        <v>10</v>
      </c>
    </row>
    <row r="396" spans="1:2" x14ac:dyDescent="0.2">
      <c r="A396">
        <v>0.41732283464566899</v>
      </c>
      <c r="B396">
        <v>10</v>
      </c>
    </row>
    <row r="397" spans="1:2" x14ac:dyDescent="0.2">
      <c r="A397">
        <v>0.52336448598130803</v>
      </c>
      <c r="B397">
        <v>10</v>
      </c>
    </row>
    <row r="398" spans="1:2" x14ac:dyDescent="0.2">
      <c r="A398">
        <v>0.58928571428571397</v>
      </c>
      <c r="B398">
        <v>10</v>
      </c>
    </row>
    <row r="399" spans="1:2" x14ac:dyDescent="0.2">
      <c r="A399">
        <v>0.49315068493150599</v>
      </c>
      <c r="B399">
        <v>10</v>
      </c>
    </row>
    <row r="400" spans="1:2" x14ac:dyDescent="0.2">
      <c r="A400">
        <v>0.57291666666666596</v>
      </c>
      <c r="B400">
        <v>10</v>
      </c>
    </row>
    <row r="401" spans="1:2" x14ac:dyDescent="0.2">
      <c r="A401">
        <v>0.57746478873239404</v>
      </c>
      <c r="B401">
        <v>10</v>
      </c>
    </row>
    <row r="402" spans="1:2" x14ac:dyDescent="0.2">
      <c r="A402">
        <v>0.51401869158878499</v>
      </c>
      <c r="B402">
        <v>10</v>
      </c>
    </row>
    <row r="403" spans="1:2" x14ac:dyDescent="0.2">
      <c r="A403">
        <v>0.62921348314606695</v>
      </c>
      <c r="B403">
        <v>10</v>
      </c>
    </row>
    <row r="404" spans="1:2" x14ac:dyDescent="0.2">
      <c r="A404">
        <v>0.52238805970149205</v>
      </c>
      <c r="B404">
        <v>10</v>
      </c>
    </row>
    <row r="405" spans="1:2" x14ac:dyDescent="0.2">
      <c r="A405">
        <v>0.59183673469387699</v>
      </c>
      <c r="B405">
        <v>10</v>
      </c>
    </row>
    <row r="406" spans="1:2" x14ac:dyDescent="0.2">
      <c r="A406">
        <v>0.54205607476635498</v>
      </c>
      <c r="B406">
        <v>10</v>
      </c>
    </row>
    <row r="407" spans="1:2" x14ac:dyDescent="0.2">
      <c r="A407">
        <v>0.48863636363636298</v>
      </c>
      <c r="B407">
        <v>10</v>
      </c>
    </row>
    <row r="408" spans="1:2" x14ac:dyDescent="0.2">
      <c r="A408">
        <v>0.60563380281690105</v>
      </c>
      <c r="B408">
        <v>10</v>
      </c>
    </row>
    <row r="409" spans="1:2" x14ac:dyDescent="0.2">
      <c r="A409">
        <v>0.50574712643678099</v>
      </c>
      <c r="B409">
        <v>10</v>
      </c>
    </row>
    <row r="410" spans="1:2" x14ac:dyDescent="0.2">
      <c r="A410">
        <v>0.64285714285714202</v>
      </c>
      <c r="B410">
        <v>10</v>
      </c>
    </row>
    <row r="411" spans="1:2" x14ac:dyDescent="0.2">
      <c r="A411">
        <v>0.683544303797468</v>
      </c>
      <c r="B411">
        <v>10</v>
      </c>
    </row>
    <row r="412" spans="1:2" x14ac:dyDescent="0.2">
      <c r="A412">
        <v>0.34523809523809501</v>
      </c>
      <c r="B412">
        <v>10</v>
      </c>
    </row>
    <row r="413" spans="1:2" x14ac:dyDescent="0.2">
      <c r="A413">
        <v>0.487179487179487</v>
      </c>
      <c r="B413">
        <v>10</v>
      </c>
    </row>
    <row r="414" spans="1:2" x14ac:dyDescent="0.2">
      <c r="A414">
        <v>0.64044943820224698</v>
      </c>
      <c r="B414">
        <v>10</v>
      </c>
    </row>
    <row r="415" spans="1:2" x14ac:dyDescent="0.2">
      <c r="A415">
        <v>0.628571428571428</v>
      </c>
      <c r="B415">
        <v>10</v>
      </c>
    </row>
    <row r="416" spans="1:2" x14ac:dyDescent="0.2">
      <c r="A416">
        <v>0.495412844036697</v>
      </c>
      <c r="B416">
        <v>10</v>
      </c>
    </row>
    <row r="417" spans="1:2" x14ac:dyDescent="0.2">
      <c r="A417">
        <v>0.45762711864406702</v>
      </c>
      <c r="B417">
        <v>10</v>
      </c>
    </row>
    <row r="418" spans="1:2" x14ac:dyDescent="0.2">
      <c r="A418">
        <v>0.56338028169013998</v>
      </c>
      <c r="B418">
        <v>10</v>
      </c>
    </row>
    <row r="419" spans="1:2" x14ac:dyDescent="0.2">
      <c r="A419">
        <v>0.63461538461538403</v>
      </c>
      <c r="B419">
        <v>10</v>
      </c>
    </row>
    <row r="420" spans="1:2" x14ac:dyDescent="0.2">
      <c r="A420">
        <v>0.42399999999999999</v>
      </c>
      <c r="B420">
        <v>10</v>
      </c>
    </row>
    <row r="421" spans="1:2" x14ac:dyDescent="0.2">
      <c r="A421">
        <v>0.51249999999999996</v>
      </c>
      <c r="B421">
        <v>10</v>
      </c>
    </row>
    <row r="422" spans="1:2" x14ac:dyDescent="0.2">
      <c r="A422">
        <v>0.61052631578947303</v>
      </c>
      <c r="B422">
        <v>10</v>
      </c>
    </row>
    <row r="423" spans="1:2" x14ac:dyDescent="0.2">
      <c r="A423">
        <v>0.582278481012658</v>
      </c>
      <c r="B423">
        <v>10</v>
      </c>
    </row>
    <row r="424" spans="1:2" x14ac:dyDescent="0.2">
      <c r="A424">
        <v>0.73750000000000004</v>
      </c>
      <c r="B424">
        <v>10</v>
      </c>
    </row>
    <row r="425" spans="1:2" x14ac:dyDescent="0.2">
      <c r="A425">
        <v>0.45054945054945</v>
      </c>
      <c r="B425">
        <v>10</v>
      </c>
    </row>
    <row r="426" spans="1:2" x14ac:dyDescent="0.2">
      <c r="A426">
        <v>0.57746478873239404</v>
      </c>
      <c r="B426">
        <v>10</v>
      </c>
    </row>
    <row r="427" spans="1:2" x14ac:dyDescent="0.2">
      <c r="A427">
        <v>0.51666666666666605</v>
      </c>
      <c r="B427">
        <v>10</v>
      </c>
    </row>
    <row r="428" spans="1:2" x14ac:dyDescent="0.2">
      <c r="A428">
        <v>0.54166666666666596</v>
      </c>
      <c r="B428">
        <v>10</v>
      </c>
    </row>
    <row r="429" spans="1:2" x14ac:dyDescent="0.2">
      <c r="A429">
        <v>0.51190476190476097</v>
      </c>
      <c r="B429">
        <v>10</v>
      </c>
    </row>
    <row r="430" spans="1:2" x14ac:dyDescent="0.2">
      <c r="A430">
        <v>0.53191489361702105</v>
      </c>
      <c r="B430">
        <v>10</v>
      </c>
    </row>
    <row r="431" spans="1:2" x14ac:dyDescent="0.2">
      <c r="A431">
        <v>0.62790697674418605</v>
      </c>
      <c r="B431">
        <v>10</v>
      </c>
    </row>
    <row r="432" spans="1:2" x14ac:dyDescent="0.2">
      <c r="A432">
        <v>0.72881355932203296</v>
      </c>
      <c r="B432">
        <v>10</v>
      </c>
    </row>
    <row r="433" spans="1:2" x14ac:dyDescent="0.2">
      <c r="A433">
        <v>0.52127659574467999</v>
      </c>
      <c r="B433">
        <v>10</v>
      </c>
    </row>
    <row r="434" spans="1:2" x14ac:dyDescent="0.2">
      <c r="A434">
        <v>0.495145631067961</v>
      </c>
      <c r="B434">
        <v>10</v>
      </c>
    </row>
    <row r="435" spans="1:2" x14ac:dyDescent="0.2">
      <c r="A435">
        <v>0.65333333333333299</v>
      </c>
      <c r="B435">
        <v>10</v>
      </c>
    </row>
    <row r="436" spans="1:2" x14ac:dyDescent="0.2">
      <c r="A436">
        <v>0.66371681415929196</v>
      </c>
      <c r="B436">
        <v>10</v>
      </c>
    </row>
    <row r="437" spans="1:2" x14ac:dyDescent="0.2">
      <c r="A437">
        <v>0.61728395061728303</v>
      </c>
      <c r="B437">
        <v>10</v>
      </c>
    </row>
    <row r="438" spans="1:2" x14ac:dyDescent="0.2">
      <c r="A438">
        <v>0.64285714285714202</v>
      </c>
      <c r="B438">
        <v>10</v>
      </c>
    </row>
    <row r="439" spans="1:2" x14ac:dyDescent="0.2">
      <c r="A439">
        <v>0.40697674418604601</v>
      </c>
      <c r="B439">
        <v>10</v>
      </c>
    </row>
    <row r="440" spans="1:2" x14ac:dyDescent="0.2">
      <c r="A440">
        <v>0.49382716049382702</v>
      </c>
      <c r="B440">
        <v>10</v>
      </c>
    </row>
    <row r="441" spans="1:2" x14ac:dyDescent="0.2">
      <c r="A441">
        <v>0.59756097560975596</v>
      </c>
      <c r="B441">
        <v>10</v>
      </c>
    </row>
    <row r="442" spans="1:2" x14ac:dyDescent="0.2">
      <c r="A442">
        <v>0.51304347826086905</v>
      </c>
      <c r="B442">
        <v>10</v>
      </c>
    </row>
    <row r="443" spans="1:2" x14ac:dyDescent="0.2">
      <c r="A443">
        <v>0.4</v>
      </c>
      <c r="B443">
        <v>10</v>
      </c>
    </row>
    <row r="444" spans="1:2" x14ac:dyDescent="0.2">
      <c r="A444">
        <v>0.53623188405797095</v>
      </c>
      <c r="B444">
        <v>10</v>
      </c>
    </row>
    <row r="445" spans="1:2" x14ac:dyDescent="0.2">
      <c r="A445">
        <v>0.48666666666666603</v>
      </c>
      <c r="B445">
        <v>10</v>
      </c>
    </row>
    <row r="446" spans="1:2" x14ac:dyDescent="0.2">
      <c r="A446">
        <v>0.56666666666666599</v>
      </c>
      <c r="B446">
        <v>10</v>
      </c>
    </row>
    <row r="447" spans="1:2" x14ac:dyDescent="0.2">
      <c r="A447">
        <v>0.53043478260869503</v>
      </c>
      <c r="B447">
        <v>10</v>
      </c>
    </row>
    <row r="448" spans="1:2" x14ac:dyDescent="0.2">
      <c r="A448">
        <v>0.483870967741935</v>
      </c>
      <c r="B448">
        <v>10</v>
      </c>
    </row>
    <row r="449" spans="1:2" x14ac:dyDescent="0.2">
      <c r="A449">
        <v>0.74358974358974295</v>
      </c>
      <c r="B449">
        <v>10</v>
      </c>
    </row>
    <row r="450" spans="1:2" x14ac:dyDescent="0.2">
      <c r="A450">
        <v>0.47663551401869098</v>
      </c>
      <c r="B450">
        <v>10</v>
      </c>
    </row>
    <row r="451" spans="1:2" x14ac:dyDescent="0.2">
      <c r="A451">
        <v>0.49504950495049499</v>
      </c>
      <c r="B451">
        <v>10</v>
      </c>
    </row>
    <row r="452" spans="1:2" x14ac:dyDescent="0.2">
      <c r="A452">
        <v>0.48780487804877998</v>
      </c>
      <c r="B452">
        <v>10</v>
      </c>
    </row>
    <row r="453" spans="1:2" x14ac:dyDescent="0.2">
      <c r="A453">
        <v>0.62666666666666604</v>
      </c>
      <c r="B453">
        <v>10</v>
      </c>
    </row>
    <row r="454" spans="1:2" x14ac:dyDescent="0.2">
      <c r="A454">
        <v>0.59166666666666601</v>
      </c>
      <c r="B454">
        <v>10</v>
      </c>
    </row>
    <row r="455" spans="1:2" x14ac:dyDescent="0.2">
      <c r="A455">
        <v>0.658119658119658</v>
      </c>
      <c r="B455">
        <v>10</v>
      </c>
    </row>
    <row r="456" spans="1:2" x14ac:dyDescent="0.2">
      <c r="A456">
        <v>0.48965517241379303</v>
      </c>
      <c r="B456">
        <v>10</v>
      </c>
    </row>
    <row r="457" spans="1:2" x14ac:dyDescent="0.2">
      <c r="A457">
        <v>0.56521739130434701</v>
      </c>
      <c r="B457">
        <v>10</v>
      </c>
    </row>
    <row r="458" spans="1:2" x14ac:dyDescent="0.2">
      <c r="A458">
        <v>0.55555555555555503</v>
      </c>
      <c r="B458">
        <v>10</v>
      </c>
    </row>
    <row r="459" spans="1:2" x14ac:dyDescent="0.2">
      <c r="A459">
        <v>0.49107142857142799</v>
      </c>
      <c r="B459">
        <v>10</v>
      </c>
    </row>
    <row r="460" spans="1:2" x14ac:dyDescent="0.2">
      <c r="A460">
        <v>0.54545454545454497</v>
      </c>
      <c r="B460">
        <v>10</v>
      </c>
    </row>
    <row r="461" spans="1:2" x14ac:dyDescent="0.2">
      <c r="A461">
        <v>0.449438202247191</v>
      </c>
      <c r="B461">
        <v>10</v>
      </c>
    </row>
    <row r="462" spans="1:2" x14ac:dyDescent="0.2">
      <c r="A462">
        <v>0.67058823529411704</v>
      </c>
      <c r="B462">
        <v>10</v>
      </c>
    </row>
    <row r="463" spans="1:2" x14ac:dyDescent="0.2">
      <c r="A463">
        <v>0.64705882352941102</v>
      </c>
      <c r="B463">
        <v>10</v>
      </c>
    </row>
    <row r="464" spans="1:2" x14ac:dyDescent="0.2">
      <c r="A464">
        <v>0.52500000000000002</v>
      </c>
      <c r="B464">
        <v>10</v>
      </c>
    </row>
    <row r="465" spans="1:2" x14ac:dyDescent="0.2">
      <c r="A465">
        <v>0.55405405405405395</v>
      </c>
      <c r="B465">
        <v>10</v>
      </c>
    </row>
    <row r="466" spans="1:2" x14ac:dyDescent="0.2">
      <c r="A466">
        <v>0.49032258064516099</v>
      </c>
      <c r="B466">
        <v>10</v>
      </c>
    </row>
    <row r="467" spans="1:2" x14ac:dyDescent="0.2">
      <c r="A467">
        <v>0.65979381443298901</v>
      </c>
      <c r="B467">
        <v>10</v>
      </c>
    </row>
    <row r="468" spans="1:2" x14ac:dyDescent="0.2">
      <c r="A468">
        <v>0.55172413793103403</v>
      </c>
      <c r="B468">
        <v>10</v>
      </c>
    </row>
    <row r="469" spans="1:2" x14ac:dyDescent="0.2">
      <c r="A469">
        <v>0.63934426229508201</v>
      </c>
      <c r="B469">
        <v>10</v>
      </c>
    </row>
    <row r="470" spans="1:2" x14ac:dyDescent="0.2">
      <c r="A470">
        <v>0.56164383561643805</v>
      </c>
      <c r="B470">
        <v>10</v>
      </c>
    </row>
    <row r="471" spans="1:2" x14ac:dyDescent="0.2">
      <c r="A471">
        <v>0.66666666666666596</v>
      </c>
      <c r="B471">
        <v>10</v>
      </c>
    </row>
    <row r="472" spans="1:2" x14ac:dyDescent="0.2">
      <c r="A472">
        <v>0.602739726027397</v>
      </c>
      <c r="B472">
        <v>10</v>
      </c>
    </row>
    <row r="473" spans="1:2" x14ac:dyDescent="0.2">
      <c r="A473">
        <v>0.58823529411764697</v>
      </c>
      <c r="B473">
        <v>10</v>
      </c>
    </row>
    <row r="474" spans="1:2" x14ac:dyDescent="0.2">
      <c r="A474">
        <v>0.489361702127659</v>
      </c>
      <c r="B474">
        <v>10</v>
      </c>
    </row>
    <row r="475" spans="1:2" x14ac:dyDescent="0.2">
      <c r="A475">
        <v>0.50588235294117601</v>
      </c>
      <c r="B475">
        <v>9</v>
      </c>
    </row>
    <row r="476" spans="1:2" x14ac:dyDescent="0.2">
      <c r="A476">
        <v>0.51190476190476097</v>
      </c>
      <c r="B476">
        <v>9</v>
      </c>
    </row>
    <row r="477" spans="1:2" x14ac:dyDescent="0.2">
      <c r="A477">
        <v>0.57522123893805299</v>
      </c>
      <c r="B477">
        <v>9</v>
      </c>
    </row>
    <row r="478" spans="1:2" x14ac:dyDescent="0.2">
      <c r="A478">
        <v>0.556962025316455</v>
      </c>
      <c r="B478">
        <v>9</v>
      </c>
    </row>
    <row r="479" spans="1:2" x14ac:dyDescent="0.2">
      <c r="A479">
        <v>0.51948051948051899</v>
      </c>
      <c r="B479">
        <v>9</v>
      </c>
    </row>
    <row r="480" spans="1:2" x14ac:dyDescent="0.2">
      <c r="A480">
        <v>0.66216216216216195</v>
      </c>
      <c r="B480">
        <v>9</v>
      </c>
    </row>
    <row r="481" spans="1:2" x14ac:dyDescent="0.2">
      <c r="A481">
        <v>0.54545454545454497</v>
      </c>
      <c r="B481">
        <v>9</v>
      </c>
    </row>
    <row r="482" spans="1:2" x14ac:dyDescent="0.2">
      <c r="A482">
        <v>0.515625</v>
      </c>
      <c r="B482">
        <v>9</v>
      </c>
    </row>
    <row r="483" spans="1:2" x14ac:dyDescent="0.2">
      <c r="A483">
        <v>0.54838709677419295</v>
      </c>
      <c r="B483">
        <v>9</v>
      </c>
    </row>
    <row r="484" spans="1:2" x14ac:dyDescent="0.2">
      <c r="A484">
        <v>0.550561797752809</v>
      </c>
      <c r="B484">
        <v>9</v>
      </c>
    </row>
    <row r="485" spans="1:2" x14ac:dyDescent="0.2">
      <c r="A485">
        <v>0.469135802469135</v>
      </c>
      <c r="B485">
        <v>9</v>
      </c>
    </row>
    <row r="486" spans="1:2" x14ac:dyDescent="0.2">
      <c r="A486">
        <v>0.56818181818181801</v>
      </c>
      <c r="B486">
        <v>9</v>
      </c>
    </row>
    <row r="487" spans="1:2" x14ac:dyDescent="0.2">
      <c r="A487">
        <v>0.57731958762886504</v>
      </c>
      <c r="B487">
        <v>9</v>
      </c>
    </row>
    <row r="488" spans="1:2" x14ac:dyDescent="0.2">
      <c r="A488">
        <v>0.469879518072289</v>
      </c>
      <c r="B488">
        <v>9</v>
      </c>
    </row>
    <row r="489" spans="1:2" x14ac:dyDescent="0.2">
      <c r="A489">
        <v>0.46956521739130402</v>
      </c>
      <c r="B489">
        <v>9</v>
      </c>
    </row>
    <row r="490" spans="1:2" x14ac:dyDescent="0.2">
      <c r="A490">
        <v>0.51136363636363602</v>
      </c>
      <c r="B490">
        <v>9</v>
      </c>
    </row>
    <row r="491" spans="1:2" x14ac:dyDescent="0.2">
      <c r="A491">
        <v>0.420560747663551</v>
      </c>
      <c r="B491">
        <v>9</v>
      </c>
    </row>
    <row r="492" spans="1:2" x14ac:dyDescent="0.2">
      <c r="A492">
        <v>0.42307692307692302</v>
      </c>
      <c r="B492">
        <v>9</v>
      </c>
    </row>
    <row r="493" spans="1:2" x14ac:dyDescent="0.2">
      <c r="A493">
        <v>0.51315789473684204</v>
      </c>
      <c r="B493">
        <v>9</v>
      </c>
    </row>
    <row r="494" spans="1:2" x14ac:dyDescent="0.2">
      <c r="A494">
        <v>0.70370370370370305</v>
      </c>
      <c r="B494">
        <v>9</v>
      </c>
    </row>
    <row r="495" spans="1:2" x14ac:dyDescent="0.2">
      <c r="A495">
        <v>0.62962962962962898</v>
      </c>
      <c r="B495">
        <v>9</v>
      </c>
    </row>
    <row r="496" spans="1:2" x14ac:dyDescent="0.2">
      <c r="A496">
        <v>0.5</v>
      </c>
      <c r="B496">
        <v>9</v>
      </c>
    </row>
    <row r="497" spans="1:2" x14ac:dyDescent="0.2">
      <c r="A497">
        <v>0.49473684210526298</v>
      </c>
      <c r="B497">
        <v>9</v>
      </c>
    </row>
    <row r="498" spans="1:2" x14ac:dyDescent="0.2">
      <c r="A498">
        <v>0.6</v>
      </c>
      <c r="B498">
        <v>9</v>
      </c>
    </row>
    <row r="499" spans="1:2" x14ac:dyDescent="0.2">
      <c r="A499">
        <v>0.5</v>
      </c>
      <c r="B499">
        <v>9</v>
      </c>
    </row>
    <row r="500" spans="1:2" x14ac:dyDescent="0.2">
      <c r="A500">
        <v>0.57647058823529396</v>
      </c>
      <c r="B500">
        <v>9</v>
      </c>
    </row>
    <row r="501" spans="1:2" x14ac:dyDescent="0.2">
      <c r="A501">
        <v>0.48275862068965503</v>
      </c>
      <c r="B501">
        <v>9</v>
      </c>
    </row>
    <row r="502" spans="1:2" x14ac:dyDescent="0.2">
      <c r="A502">
        <v>0.50602409638554202</v>
      </c>
      <c r="B502">
        <v>9</v>
      </c>
    </row>
    <row r="503" spans="1:2" x14ac:dyDescent="0.2">
      <c r="A503">
        <v>0.57499999999999996</v>
      </c>
      <c r="B503">
        <v>9</v>
      </c>
    </row>
    <row r="504" spans="1:2" x14ac:dyDescent="0.2">
      <c r="A504">
        <v>0.48837209302325502</v>
      </c>
      <c r="B504">
        <v>9</v>
      </c>
    </row>
    <row r="505" spans="1:2" x14ac:dyDescent="0.2">
      <c r="A505">
        <v>0.64634146341463405</v>
      </c>
      <c r="B505">
        <v>9</v>
      </c>
    </row>
    <row r="506" spans="1:2" x14ac:dyDescent="0.2">
      <c r="A506">
        <v>0.65384615384615297</v>
      </c>
      <c r="B506">
        <v>9</v>
      </c>
    </row>
    <row r="507" spans="1:2" x14ac:dyDescent="0.2">
      <c r="A507">
        <v>0.59459459459459396</v>
      </c>
      <c r="B507">
        <v>9</v>
      </c>
    </row>
    <row r="508" spans="1:2" x14ac:dyDescent="0.2">
      <c r="A508">
        <v>0.61363636363636298</v>
      </c>
      <c r="B508">
        <v>9</v>
      </c>
    </row>
    <row r="509" spans="1:2" x14ac:dyDescent="0.2">
      <c r="A509">
        <v>0.65853658536585302</v>
      </c>
      <c r="B509">
        <v>9</v>
      </c>
    </row>
    <row r="510" spans="1:2" x14ac:dyDescent="0.2">
      <c r="A510">
        <v>0.61702127659574402</v>
      </c>
      <c r="B510">
        <v>9</v>
      </c>
    </row>
    <row r="511" spans="1:2" x14ac:dyDescent="0.2">
      <c r="A511">
        <v>0.68421052631578905</v>
      </c>
      <c r="B511">
        <v>9</v>
      </c>
    </row>
    <row r="512" spans="1:2" x14ac:dyDescent="0.2">
      <c r="A512">
        <v>0.73118279569892397</v>
      </c>
      <c r="B512">
        <v>9</v>
      </c>
    </row>
    <row r="513" spans="1:2" x14ac:dyDescent="0.2">
      <c r="A513">
        <v>0.61224489795918302</v>
      </c>
      <c r="B513">
        <v>9</v>
      </c>
    </row>
    <row r="514" spans="1:2" x14ac:dyDescent="0.2">
      <c r="A514">
        <v>0.56043956043956</v>
      </c>
      <c r="B514">
        <v>9</v>
      </c>
    </row>
    <row r="515" spans="1:2" x14ac:dyDescent="0.2">
      <c r="A515">
        <v>0.48514851485148502</v>
      </c>
      <c r="B515">
        <v>9</v>
      </c>
    </row>
    <row r="516" spans="1:2" x14ac:dyDescent="0.2">
      <c r="A516">
        <v>0.58928571428571397</v>
      </c>
      <c r="B516">
        <v>9</v>
      </c>
    </row>
    <row r="517" spans="1:2" x14ac:dyDescent="0.2">
      <c r="A517">
        <v>0.51694915254237195</v>
      </c>
      <c r="B517">
        <v>9</v>
      </c>
    </row>
    <row r="518" spans="1:2" x14ac:dyDescent="0.2">
      <c r="A518">
        <v>0.6</v>
      </c>
      <c r="B518">
        <v>9</v>
      </c>
    </row>
    <row r="519" spans="1:2" x14ac:dyDescent="0.2">
      <c r="A519">
        <v>0.54166666666666596</v>
      </c>
      <c r="B519">
        <v>9</v>
      </c>
    </row>
    <row r="520" spans="1:2" x14ac:dyDescent="0.2">
      <c r="A520">
        <v>0.539215686274509</v>
      </c>
      <c r="B520">
        <v>9</v>
      </c>
    </row>
    <row r="521" spans="1:2" x14ac:dyDescent="0.2">
      <c r="A521">
        <v>0.46153846153846101</v>
      </c>
      <c r="B521">
        <v>9</v>
      </c>
    </row>
    <row r="522" spans="1:2" x14ac:dyDescent="0.2">
      <c r="A522">
        <v>0.43661971830985902</v>
      </c>
      <c r="B522">
        <v>9</v>
      </c>
    </row>
    <row r="523" spans="1:2" x14ac:dyDescent="0.2">
      <c r="A523">
        <v>0.46478873239436602</v>
      </c>
      <c r="B523">
        <v>9</v>
      </c>
    </row>
    <row r="524" spans="1:2" x14ac:dyDescent="0.2">
      <c r="A524">
        <v>0.53012048192771</v>
      </c>
      <c r="B524">
        <v>9</v>
      </c>
    </row>
    <row r="525" spans="1:2" x14ac:dyDescent="0.2">
      <c r="A525">
        <v>0.65</v>
      </c>
      <c r="B525">
        <v>9</v>
      </c>
    </row>
    <row r="526" spans="1:2" x14ac:dyDescent="0.2">
      <c r="A526">
        <v>0.580952380952381</v>
      </c>
      <c r="B526">
        <v>9</v>
      </c>
    </row>
    <row r="527" spans="1:2" x14ac:dyDescent="0.2">
      <c r="A527">
        <v>0.69736842105263097</v>
      </c>
      <c r="B527">
        <v>9</v>
      </c>
    </row>
    <row r="528" spans="1:2" x14ac:dyDescent="0.2">
      <c r="A528">
        <v>0.57647058823529396</v>
      </c>
      <c r="B528">
        <v>9</v>
      </c>
    </row>
    <row r="529" spans="1:2" x14ac:dyDescent="0.2">
      <c r="A529">
        <v>0.476190476190476</v>
      </c>
      <c r="B529">
        <v>9</v>
      </c>
    </row>
    <row r="530" spans="1:2" x14ac:dyDescent="0.2">
      <c r="A530">
        <v>0.586666666666666</v>
      </c>
      <c r="B530">
        <v>9</v>
      </c>
    </row>
    <row r="531" spans="1:2" x14ac:dyDescent="0.2">
      <c r="A531">
        <v>0.51923076923076905</v>
      </c>
      <c r="B531">
        <v>9</v>
      </c>
    </row>
    <row r="532" spans="1:2" x14ac:dyDescent="0.2">
      <c r="A532">
        <v>0.534246575342465</v>
      </c>
      <c r="B532">
        <v>9</v>
      </c>
    </row>
    <row r="533" spans="1:2" x14ac:dyDescent="0.2">
      <c r="A533">
        <v>0.59210526315789402</v>
      </c>
      <c r="B533">
        <v>9</v>
      </c>
    </row>
    <row r="534" spans="1:2" x14ac:dyDescent="0.2">
      <c r="A534">
        <v>0.59756097560975596</v>
      </c>
      <c r="B534">
        <v>9</v>
      </c>
    </row>
    <row r="535" spans="1:2" x14ac:dyDescent="0.2">
      <c r="A535">
        <v>0.5</v>
      </c>
      <c r="B535">
        <v>9</v>
      </c>
    </row>
    <row r="536" spans="1:2" x14ac:dyDescent="0.2">
      <c r="A536">
        <v>0.49295774647887303</v>
      </c>
      <c r="B536">
        <v>9</v>
      </c>
    </row>
    <row r="537" spans="1:2" x14ac:dyDescent="0.2">
      <c r="A537">
        <v>0.51851851851851805</v>
      </c>
      <c r="B537">
        <v>9</v>
      </c>
    </row>
    <row r="538" spans="1:2" x14ac:dyDescent="0.2">
      <c r="A538">
        <v>0.64772727272727204</v>
      </c>
      <c r="B538">
        <v>9</v>
      </c>
    </row>
    <row r="539" spans="1:2" x14ac:dyDescent="0.2">
      <c r="A539">
        <v>0.56097560975609695</v>
      </c>
      <c r="B539">
        <v>9</v>
      </c>
    </row>
    <row r="540" spans="1:2" x14ac:dyDescent="0.2">
      <c r="A540">
        <v>0.58333333333333304</v>
      </c>
      <c r="B540">
        <v>9</v>
      </c>
    </row>
    <row r="541" spans="1:2" x14ac:dyDescent="0.2">
      <c r="A541">
        <v>0.5</v>
      </c>
      <c r="B541">
        <v>9</v>
      </c>
    </row>
    <row r="542" spans="1:2" x14ac:dyDescent="0.2">
      <c r="A542">
        <v>0.50574712643678099</v>
      </c>
      <c r="B542">
        <v>9</v>
      </c>
    </row>
    <row r="543" spans="1:2" x14ac:dyDescent="0.2">
      <c r="A543">
        <v>0.57777777777777695</v>
      </c>
      <c r="B543">
        <v>9</v>
      </c>
    </row>
    <row r="544" spans="1:2" x14ac:dyDescent="0.2">
      <c r="A544">
        <v>0.68055555555555503</v>
      </c>
      <c r="B544">
        <v>9</v>
      </c>
    </row>
    <row r="545" spans="1:2" x14ac:dyDescent="0.2">
      <c r="A545">
        <v>0.5</v>
      </c>
      <c r="B545">
        <v>9</v>
      </c>
    </row>
    <row r="546" spans="1:2" x14ac:dyDescent="0.2">
      <c r="A546">
        <v>0.69148936170212705</v>
      </c>
      <c r="B546">
        <v>9</v>
      </c>
    </row>
    <row r="547" spans="1:2" x14ac:dyDescent="0.2">
      <c r="A547">
        <v>0.58620689655172398</v>
      </c>
      <c r="B547">
        <v>9</v>
      </c>
    </row>
    <row r="548" spans="1:2" x14ac:dyDescent="0.2">
      <c r="A548">
        <v>0.63513513513513498</v>
      </c>
      <c r="B548">
        <v>9</v>
      </c>
    </row>
    <row r="549" spans="1:2" x14ac:dyDescent="0.2">
      <c r="A549">
        <v>0.57746478873239404</v>
      </c>
      <c r="B549">
        <v>9</v>
      </c>
    </row>
    <row r="550" spans="1:2" x14ac:dyDescent="0.2">
      <c r="A550">
        <v>0.65517241379310298</v>
      </c>
      <c r="B550">
        <v>9</v>
      </c>
    </row>
    <row r="551" spans="1:2" x14ac:dyDescent="0.2">
      <c r="A551">
        <v>0.46666666666666601</v>
      </c>
      <c r="B551">
        <v>9</v>
      </c>
    </row>
    <row r="552" spans="1:2" x14ac:dyDescent="0.2">
      <c r="A552">
        <v>0.49206349206349198</v>
      </c>
      <c r="B552">
        <v>9</v>
      </c>
    </row>
    <row r="553" spans="1:2" x14ac:dyDescent="0.2">
      <c r="A553">
        <v>0.46774193548387</v>
      </c>
      <c r="B553">
        <v>9</v>
      </c>
    </row>
    <row r="554" spans="1:2" x14ac:dyDescent="0.2">
      <c r="A554">
        <v>0.59803921568627405</v>
      </c>
      <c r="B554">
        <v>9</v>
      </c>
    </row>
    <row r="555" spans="1:2" x14ac:dyDescent="0.2">
      <c r="A555">
        <v>0.48913043478260798</v>
      </c>
      <c r="B555">
        <v>9</v>
      </c>
    </row>
    <row r="556" spans="1:2" x14ac:dyDescent="0.2">
      <c r="A556">
        <v>0.686746987951807</v>
      </c>
      <c r="B556">
        <v>9</v>
      </c>
    </row>
    <row r="557" spans="1:2" x14ac:dyDescent="0.2">
      <c r="A557">
        <v>0.67676767676767602</v>
      </c>
      <c r="B557">
        <v>9</v>
      </c>
    </row>
    <row r="558" spans="1:2" x14ac:dyDescent="0.2">
      <c r="A558">
        <v>0.44680851063829702</v>
      </c>
      <c r="B558">
        <v>9</v>
      </c>
    </row>
    <row r="559" spans="1:2" x14ac:dyDescent="0.2">
      <c r="A559">
        <v>0.67045454545454497</v>
      </c>
      <c r="B559">
        <v>9</v>
      </c>
    </row>
    <row r="560" spans="1:2" x14ac:dyDescent="0.2">
      <c r="A560">
        <v>0.37704918032786799</v>
      </c>
      <c r="B560">
        <v>9</v>
      </c>
    </row>
    <row r="561" spans="1:2" x14ac:dyDescent="0.2">
      <c r="A561">
        <v>0.6</v>
      </c>
      <c r="B561">
        <v>9</v>
      </c>
    </row>
    <row r="562" spans="1:2" x14ac:dyDescent="0.2">
      <c r="A562">
        <v>0.53333333333333299</v>
      </c>
      <c r="B562">
        <v>9</v>
      </c>
    </row>
    <row r="563" spans="1:2" x14ac:dyDescent="0.2">
      <c r="A563">
        <v>0.44444444444444398</v>
      </c>
      <c r="B563">
        <v>9</v>
      </c>
    </row>
    <row r="564" spans="1:2" x14ac:dyDescent="0.2">
      <c r="A564">
        <v>0.56818181818181801</v>
      </c>
      <c r="B564">
        <v>9</v>
      </c>
    </row>
    <row r="565" spans="1:2" x14ac:dyDescent="0.2">
      <c r="A565">
        <v>0.46031746031746001</v>
      </c>
      <c r="B565">
        <v>9</v>
      </c>
    </row>
    <row r="566" spans="1:2" x14ac:dyDescent="0.2">
      <c r="A566">
        <v>0.55405405405405395</v>
      </c>
      <c r="B566">
        <v>9</v>
      </c>
    </row>
    <row r="567" spans="1:2" x14ac:dyDescent="0.2">
      <c r="A567">
        <v>0.63809523809523805</v>
      </c>
      <c r="B567">
        <v>9</v>
      </c>
    </row>
    <row r="568" spans="1:2" x14ac:dyDescent="0.2">
      <c r="A568">
        <v>0.54054054054054002</v>
      </c>
      <c r="B568">
        <v>9</v>
      </c>
    </row>
    <row r="569" spans="1:2" x14ac:dyDescent="0.2">
      <c r="A569">
        <v>0.77049180327868805</v>
      </c>
      <c r="B569">
        <v>9</v>
      </c>
    </row>
    <row r="570" spans="1:2" x14ac:dyDescent="0.2">
      <c r="A570">
        <v>0.42105263157894701</v>
      </c>
      <c r="B570">
        <v>9</v>
      </c>
    </row>
    <row r="571" spans="1:2" x14ac:dyDescent="0.2">
      <c r="A571">
        <v>0.45535714285714202</v>
      </c>
      <c r="B571">
        <v>9</v>
      </c>
    </row>
    <row r="572" spans="1:2" x14ac:dyDescent="0.2">
      <c r="A572">
        <v>0.60215053763440796</v>
      </c>
      <c r="B572">
        <v>9</v>
      </c>
    </row>
    <row r="573" spans="1:2" x14ac:dyDescent="0.2">
      <c r="A573">
        <v>0.50847457627118597</v>
      </c>
      <c r="B573">
        <v>9</v>
      </c>
    </row>
    <row r="574" spans="1:2" x14ac:dyDescent="0.2">
      <c r="A574">
        <v>0.52525252525252497</v>
      </c>
      <c r="B574">
        <v>9</v>
      </c>
    </row>
    <row r="575" spans="1:2" x14ac:dyDescent="0.2">
      <c r="A575">
        <v>0.54285714285714204</v>
      </c>
      <c r="B575">
        <v>9</v>
      </c>
    </row>
    <row r="576" spans="1:2" x14ac:dyDescent="0.2">
      <c r="A576">
        <v>0.51162790697674398</v>
      </c>
      <c r="B576">
        <v>9</v>
      </c>
    </row>
    <row r="577" spans="1:2" x14ac:dyDescent="0.2">
      <c r="A577">
        <v>0.75</v>
      </c>
      <c r="B577">
        <v>9</v>
      </c>
    </row>
    <row r="578" spans="1:2" x14ac:dyDescent="0.2">
      <c r="A578">
        <v>0.58730158730158699</v>
      </c>
      <c r="B578">
        <v>9</v>
      </c>
    </row>
    <row r="579" spans="1:2" x14ac:dyDescent="0.2">
      <c r="A579">
        <v>0.515625</v>
      </c>
      <c r="B579">
        <v>9</v>
      </c>
    </row>
    <row r="580" spans="1:2" x14ac:dyDescent="0.2">
      <c r="A580">
        <v>0.52941176470588203</v>
      </c>
      <c r="B580">
        <v>9</v>
      </c>
    </row>
    <row r="581" spans="1:2" x14ac:dyDescent="0.2">
      <c r="A581">
        <v>0.48421052631578898</v>
      </c>
      <c r="B581">
        <v>9</v>
      </c>
    </row>
    <row r="582" spans="1:2" x14ac:dyDescent="0.2">
      <c r="A582">
        <v>0.53246753246753198</v>
      </c>
      <c r="B582">
        <v>9</v>
      </c>
    </row>
    <row r="583" spans="1:2" x14ac:dyDescent="0.2">
      <c r="A583">
        <v>0.47727272727272702</v>
      </c>
      <c r="B583">
        <v>9</v>
      </c>
    </row>
    <row r="584" spans="1:2" x14ac:dyDescent="0.2">
      <c r="A584">
        <v>0.42352941176470499</v>
      </c>
      <c r="B584">
        <v>9</v>
      </c>
    </row>
    <row r="585" spans="1:2" x14ac:dyDescent="0.2">
      <c r="A585">
        <v>0.52747252747252704</v>
      </c>
      <c r="B585">
        <v>9</v>
      </c>
    </row>
    <row r="586" spans="1:2" x14ac:dyDescent="0.2">
      <c r="A586">
        <v>0.59016393442622905</v>
      </c>
      <c r="B586">
        <v>9</v>
      </c>
    </row>
    <row r="587" spans="1:2" x14ac:dyDescent="0.2">
      <c r="A587">
        <v>0.69879518072289104</v>
      </c>
      <c r="B587">
        <v>9</v>
      </c>
    </row>
    <row r="588" spans="1:2" x14ac:dyDescent="0.2">
      <c r="A588">
        <v>0.38983050847457601</v>
      </c>
      <c r="B588">
        <v>9</v>
      </c>
    </row>
    <row r="589" spans="1:2" x14ac:dyDescent="0.2">
      <c r="A589">
        <v>0.48809523809523803</v>
      </c>
      <c r="B589">
        <v>9</v>
      </c>
    </row>
    <row r="590" spans="1:2" x14ac:dyDescent="0.2">
      <c r="A590">
        <v>0.62195121951219501</v>
      </c>
      <c r="B590">
        <v>9</v>
      </c>
    </row>
    <row r="591" spans="1:2" x14ac:dyDescent="0.2">
      <c r="A591">
        <v>0.53488372093023195</v>
      </c>
      <c r="B591">
        <v>9</v>
      </c>
    </row>
    <row r="592" spans="1:2" x14ac:dyDescent="0.2">
      <c r="A592">
        <v>0.52054794520547898</v>
      </c>
      <c r="B592">
        <v>9</v>
      </c>
    </row>
    <row r="593" spans="1:2" x14ac:dyDescent="0.2">
      <c r="A593">
        <v>0.54166666666666596</v>
      </c>
      <c r="B593">
        <v>9</v>
      </c>
    </row>
    <row r="594" spans="1:2" x14ac:dyDescent="0.2">
      <c r="A594">
        <v>0.44444444444444398</v>
      </c>
      <c r="B594">
        <v>9</v>
      </c>
    </row>
    <row r="595" spans="1:2" x14ac:dyDescent="0.2">
      <c r="A595">
        <v>0.63095238095238004</v>
      </c>
      <c r="B595">
        <v>9</v>
      </c>
    </row>
    <row r="596" spans="1:2" x14ac:dyDescent="0.2">
      <c r="A596">
        <v>0.58064516129032195</v>
      </c>
      <c r="B596">
        <v>9</v>
      </c>
    </row>
    <row r="597" spans="1:2" x14ac:dyDescent="0.2">
      <c r="A597">
        <v>0.60526315789473595</v>
      </c>
      <c r="B597">
        <v>9</v>
      </c>
    </row>
    <row r="598" spans="1:2" x14ac:dyDescent="0.2">
      <c r="A598">
        <v>0.439393939393939</v>
      </c>
      <c r="B598">
        <v>9</v>
      </c>
    </row>
    <row r="599" spans="1:2" x14ac:dyDescent="0.2">
      <c r="A599">
        <v>0.50724637681159401</v>
      </c>
      <c r="B599">
        <v>9</v>
      </c>
    </row>
    <row r="600" spans="1:2" x14ac:dyDescent="0.2">
      <c r="A600">
        <v>0.60869565217391297</v>
      </c>
      <c r="B600">
        <v>9</v>
      </c>
    </row>
    <row r="601" spans="1:2" x14ac:dyDescent="0.2">
      <c r="A601">
        <v>0.534246575342465</v>
      </c>
      <c r="B601">
        <v>9</v>
      </c>
    </row>
    <row r="602" spans="1:2" x14ac:dyDescent="0.2">
      <c r="A602">
        <v>0.48148148148148101</v>
      </c>
      <c r="B602">
        <v>9</v>
      </c>
    </row>
    <row r="603" spans="1:2" x14ac:dyDescent="0.2">
      <c r="A603">
        <v>0.58024691358024605</v>
      </c>
      <c r="B603">
        <v>9</v>
      </c>
    </row>
    <row r="604" spans="1:2" x14ac:dyDescent="0.2">
      <c r="A604">
        <v>0.74242424242424199</v>
      </c>
      <c r="B604">
        <v>9</v>
      </c>
    </row>
    <row r="605" spans="1:2" x14ac:dyDescent="0.2">
      <c r="A605">
        <v>0.46825396825396798</v>
      </c>
      <c r="B605">
        <v>9</v>
      </c>
    </row>
    <row r="606" spans="1:2" x14ac:dyDescent="0.2">
      <c r="A606">
        <v>0.625</v>
      </c>
      <c r="B606">
        <v>9</v>
      </c>
    </row>
    <row r="607" spans="1:2" x14ac:dyDescent="0.2">
      <c r="A607">
        <v>0.56470588235294095</v>
      </c>
      <c r="B607">
        <v>9</v>
      </c>
    </row>
    <row r="608" spans="1:2" x14ac:dyDescent="0.2">
      <c r="A608">
        <v>0.59047619047619004</v>
      </c>
      <c r="B608">
        <v>9</v>
      </c>
    </row>
    <row r="609" spans="1:2" x14ac:dyDescent="0.2">
      <c r="A609">
        <v>0.54878048780487798</v>
      </c>
      <c r="B609">
        <v>9</v>
      </c>
    </row>
    <row r="610" spans="1:2" x14ac:dyDescent="0.2">
      <c r="A610">
        <v>0.586666666666666</v>
      </c>
      <c r="B610">
        <v>9</v>
      </c>
    </row>
    <row r="611" spans="1:2" x14ac:dyDescent="0.2">
      <c r="A611">
        <v>0.54807692307692302</v>
      </c>
      <c r="B611">
        <v>9</v>
      </c>
    </row>
    <row r="612" spans="1:2" x14ac:dyDescent="0.2">
      <c r="A612">
        <v>0.56626506024096301</v>
      </c>
      <c r="B612">
        <v>9</v>
      </c>
    </row>
    <row r="613" spans="1:2" x14ac:dyDescent="0.2">
      <c r="A613">
        <v>0.46376811594202899</v>
      </c>
      <c r="B613">
        <v>9</v>
      </c>
    </row>
    <row r="614" spans="1:2" x14ac:dyDescent="0.2">
      <c r="A614">
        <v>0.65671641791044699</v>
      </c>
      <c r="B614">
        <v>9</v>
      </c>
    </row>
    <row r="615" spans="1:2" x14ac:dyDescent="0.2">
      <c r="A615">
        <v>0.60294117647058798</v>
      </c>
      <c r="B615">
        <v>9</v>
      </c>
    </row>
    <row r="616" spans="1:2" x14ac:dyDescent="0.2">
      <c r="A616">
        <v>0.60360360360360299</v>
      </c>
      <c r="B616">
        <v>9</v>
      </c>
    </row>
    <row r="617" spans="1:2" x14ac:dyDescent="0.2">
      <c r="A617">
        <v>0.58620689655172398</v>
      </c>
      <c r="B617">
        <v>9</v>
      </c>
    </row>
    <row r="618" spans="1:2" x14ac:dyDescent="0.2">
      <c r="A618">
        <v>0.64761904761904698</v>
      </c>
      <c r="B618">
        <v>9</v>
      </c>
    </row>
    <row r="619" spans="1:2" x14ac:dyDescent="0.2">
      <c r="A619">
        <v>0.5</v>
      </c>
      <c r="B619">
        <v>9</v>
      </c>
    </row>
    <row r="620" spans="1:2" x14ac:dyDescent="0.2">
      <c r="A620">
        <v>0.43181818181818099</v>
      </c>
      <c r="B620">
        <v>9</v>
      </c>
    </row>
    <row r="621" spans="1:2" x14ac:dyDescent="0.2">
      <c r="A621">
        <v>0.44827586206896503</v>
      </c>
      <c r="B621">
        <v>9</v>
      </c>
    </row>
    <row r="622" spans="1:2" x14ac:dyDescent="0.2">
      <c r="A622">
        <v>0.59574468085106302</v>
      </c>
      <c r="B622">
        <v>9</v>
      </c>
    </row>
    <row r="623" spans="1:2" x14ac:dyDescent="0.2">
      <c r="A623">
        <v>0.6</v>
      </c>
      <c r="B623">
        <v>9</v>
      </c>
    </row>
    <row r="624" spans="1:2" x14ac:dyDescent="0.2">
      <c r="A624">
        <v>0.52500000000000002</v>
      </c>
      <c r="B624">
        <v>9</v>
      </c>
    </row>
    <row r="625" spans="1:2" x14ac:dyDescent="0.2">
      <c r="A625">
        <v>0.594936708860759</v>
      </c>
      <c r="B625">
        <v>9</v>
      </c>
    </row>
    <row r="626" spans="1:2" x14ac:dyDescent="0.2">
      <c r="A626">
        <v>0.489361702127659</v>
      </c>
      <c r="B626">
        <v>9</v>
      </c>
    </row>
    <row r="627" spans="1:2" x14ac:dyDescent="0.2">
      <c r="A627">
        <v>0.43548387096774099</v>
      </c>
      <c r="B627">
        <v>9</v>
      </c>
    </row>
    <row r="628" spans="1:2" x14ac:dyDescent="0.2">
      <c r="A628">
        <v>0.53260869565217395</v>
      </c>
      <c r="B628">
        <v>9</v>
      </c>
    </row>
    <row r="629" spans="1:2" x14ac:dyDescent="0.2">
      <c r="A629">
        <v>0.56000000000000005</v>
      </c>
      <c r="B629">
        <v>9</v>
      </c>
    </row>
    <row r="630" spans="1:2" x14ac:dyDescent="0.2">
      <c r="A630">
        <v>0.45333333333333298</v>
      </c>
      <c r="B630">
        <v>9</v>
      </c>
    </row>
    <row r="631" spans="1:2" x14ac:dyDescent="0.2">
      <c r="A631">
        <v>0.55434782608695599</v>
      </c>
      <c r="B631">
        <v>9</v>
      </c>
    </row>
    <row r="632" spans="1:2" x14ac:dyDescent="0.2">
      <c r="A632">
        <v>0.62135922330097004</v>
      </c>
      <c r="B632">
        <v>9</v>
      </c>
    </row>
    <row r="633" spans="1:2" x14ac:dyDescent="0.2">
      <c r="A633">
        <v>0.73737373737373701</v>
      </c>
      <c r="B633">
        <v>9</v>
      </c>
    </row>
    <row r="634" spans="1:2" x14ac:dyDescent="0.2">
      <c r="A634">
        <v>0.53521126760563298</v>
      </c>
      <c r="B634">
        <v>9</v>
      </c>
    </row>
    <row r="635" spans="1:2" x14ac:dyDescent="0.2">
      <c r="A635">
        <v>0.45348837209302301</v>
      </c>
      <c r="B635">
        <v>9</v>
      </c>
    </row>
    <row r="636" spans="1:2" x14ac:dyDescent="0.2">
      <c r="A636">
        <v>0.57333333333333303</v>
      </c>
      <c r="B636">
        <v>9</v>
      </c>
    </row>
    <row r="637" spans="1:2" x14ac:dyDescent="0.2">
      <c r="A637">
        <v>0.38571428571428501</v>
      </c>
      <c r="B637">
        <v>9</v>
      </c>
    </row>
    <row r="638" spans="1:2" x14ac:dyDescent="0.2">
      <c r="A638">
        <v>0.54545454545454497</v>
      </c>
      <c r="B638">
        <v>9</v>
      </c>
    </row>
    <row r="639" spans="1:2" x14ac:dyDescent="0.2">
      <c r="A639">
        <v>0.44047619047619002</v>
      </c>
      <c r="B639">
        <v>9</v>
      </c>
    </row>
    <row r="640" spans="1:2" x14ac:dyDescent="0.2">
      <c r="A640">
        <v>0.60344827586206895</v>
      </c>
      <c r="B640">
        <v>9</v>
      </c>
    </row>
    <row r="641" spans="1:2" x14ac:dyDescent="0.2">
      <c r="A641">
        <v>0.44285714285714201</v>
      </c>
      <c r="B641">
        <v>9</v>
      </c>
    </row>
    <row r="642" spans="1:2" x14ac:dyDescent="0.2">
      <c r="A642">
        <v>0.64473684210526305</v>
      </c>
      <c r="B642">
        <v>9</v>
      </c>
    </row>
    <row r="643" spans="1:2" x14ac:dyDescent="0.2">
      <c r="A643">
        <v>0.52238805970149205</v>
      </c>
      <c r="B643">
        <v>9</v>
      </c>
    </row>
    <row r="644" spans="1:2" x14ac:dyDescent="0.2">
      <c r="A644">
        <v>0.58208955223880599</v>
      </c>
      <c r="B644">
        <v>9</v>
      </c>
    </row>
    <row r="645" spans="1:2" x14ac:dyDescent="0.2">
      <c r="A645">
        <v>0.55555555555555503</v>
      </c>
      <c r="B645">
        <v>9</v>
      </c>
    </row>
    <row r="646" spans="1:2" x14ac:dyDescent="0.2">
      <c r="A646">
        <v>0.44827586206896503</v>
      </c>
      <c r="B646">
        <v>9</v>
      </c>
    </row>
    <row r="647" spans="1:2" x14ac:dyDescent="0.2">
      <c r="A647">
        <v>0.52631578947368396</v>
      </c>
      <c r="B647">
        <v>9</v>
      </c>
    </row>
    <row r="648" spans="1:2" x14ac:dyDescent="0.2">
      <c r="A648">
        <v>0.64285714285714202</v>
      </c>
      <c r="B648">
        <v>9</v>
      </c>
    </row>
    <row r="649" spans="1:2" x14ac:dyDescent="0.2">
      <c r="A649">
        <v>0.602739726027397</v>
      </c>
      <c r="B649">
        <v>9</v>
      </c>
    </row>
    <row r="650" spans="1:2" x14ac:dyDescent="0.2">
      <c r="A650">
        <v>0.60227272727272696</v>
      </c>
      <c r="B650">
        <v>9</v>
      </c>
    </row>
    <row r="651" spans="1:2" x14ac:dyDescent="0.2">
      <c r="A651">
        <v>0.47</v>
      </c>
      <c r="B651">
        <v>9</v>
      </c>
    </row>
    <row r="652" spans="1:2" x14ac:dyDescent="0.2">
      <c r="A652">
        <v>0.48958333333333298</v>
      </c>
      <c r="B652">
        <v>9</v>
      </c>
    </row>
    <row r="653" spans="1:2" x14ac:dyDescent="0.2">
      <c r="A653">
        <v>0.59523809523809501</v>
      </c>
      <c r="B653">
        <v>9</v>
      </c>
    </row>
    <row r="654" spans="1:2" x14ac:dyDescent="0.2">
      <c r="A654">
        <v>0.43362831858407003</v>
      </c>
      <c r="B654">
        <v>9</v>
      </c>
    </row>
    <row r="655" spans="1:2" x14ac:dyDescent="0.2">
      <c r="A655">
        <v>0.5</v>
      </c>
      <c r="B655">
        <v>9</v>
      </c>
    </row>
    <row r="656" spans="1:2" x14ac:dyDescent="0.2">
      <c r="A656">
        <v>0.49152542372881303</v>
      </c>
      <c r="B656">
        <v>9</v>
      </c>
    </row>
    <row r="657" spans="1:2" x14ac:dyDescent="0.2">
      <c r="A657">
        <v>0.5</v>
      </c>
      <c r="B657">
        <v>9</v>
      </c>
    </row>
    <row r="658" spans="1:2" x14ac:dyDescent="0.2">
      <c r="A658">
        <v>0.57692307692307598</v>
      </c>
      <c r="B658">
        <v>9</v>
      </c>
    </row>
    <row r="659" spans="1:2" x14ac:dyDescent="0.2">
      <c r="A659">
        <v>0.42682926829268197</v>
      </c>
      <c r="B659">
        <v>9</v>
      </c>
    </row>
    <row r="660" spans="1:2" x14ac:dyDescent="0.2">
      <c r="A660">
        <v>0.58947368421052604</v>
      </c>
      <c r="B660">
        <v>9</v>
      </c>
    </row>
    <row r="661" spans="1:2" x14ac:dyDescent="0.2">
      <c r="A661">
        <v>0.54411764705882304</v>
      </c>
      <c r="B661">
        <v>9</v>
      </c>
    </row>
    <row r="662" spans="1:2" x14ac:dyDescent="0.2">
      <c r="A662">
        <v>0.58035714285714202</v>
      </c>
      <c r="B662">
        <v>9</v>
      </c>
    </row>
    <row r="663" spans="1:2" x14ac:dyDescent="0.2">
      <c r="A663">
        <v>0.63749999999999996</v>
      </c>
      <c r="B663">
        <v>9</v>
      </c>
    </row>
    <row r="664" spans="1:2" x14ac:dyDescent="0.2">
      <c r="A664">
        <v>0.56716417910447703</v>
      </c>
      <c r="B664">
        <v>9</v>
      </c>
    </row>
    <row r="665" spans="1:2" x14ac:dyDescent="0.2">
      <c r="A665">
        <v>0.57971014492753603</v>
      </c>
      <c r="B665">
        <v>9</v>
      </c>
    </row>
    <row r="666" spans="1:2" x14ac:dyDescent="0.2">
      <c r="A666">
        <v>0.54838709677419295</v>
      </c>
      <c r="B666">
        <v>9</v>
      </c>
    </row>
    <row r="667" spans="1:2" x14ac:dyDescent="0.2">
      <c r="A667">
        <v>0.42424242424242398</v>
      </c>
      <c r="B667">
        <v>9</v>
      </c>
    </row>
    <row r="668" spans="1:2" x14ac:dyDescent="0.2">
      <c r="A668">
        <v>0.54320987654320896</v>
      </c>
      <c r="B668">
        <v>9</v>
      </c>
    </row>
    <row r="669" spans="1:2" x14ac:dyDescent="0.2">
      <c r="A669">
        <v>0.53947368421052599</v>
      </c>
      <c r="B669">
        <v>9</v>
      </c>
    </row>
    <row r="670" spans="1:2" x14ac:dyDescent="0.2">
      <c r="A670">
        <v>0.52</v>
      </c>
      <c r="B670">
        <v>9</v>
      </c>
    </row>
    <row r="671" spans="1:2" x14ac:dyDescent="0.2">
      <c r="A671">
        <v>0.61403508771929804</v>
      </c>
      <c r="B671">
        <v>9</v>
      </c>
    </row>
    <row r="672" spans="1:2" x14ac:dyDescent="0.2">
      <c r="A672">
        <v>0.64179104477611904</v>
      </c>
      <c r="B672">
        <v>9</v>
      </c>
    </row>
    <row r="673" spans="1:2" x14ac:dyDescent="0.2">
      <c r="A673">
        <v>0.47692307692307601</v>
      </c>
      <c r="B673">
        <v>9</v>
      </c>
    </row>
    <row r="674" spans="1:2" x14ac:dyDescent="0.2">
      <c r="A674">
        <v>0.592592592592592</v>
      </c>
      <c r="B674">
        <v>9</v>
      </c>
    </row>
    <row r="675" spans="1:2" x14ac:dyDescent="0.2">
      <c r="A675">
        <v>0.47297297297297197</v>
      </c>
      <c r="B675">
        <v>9</v>
      </c>
    </row>
    <row r="676" spans="1:2" x14ac:dyDescent="0.2">
      <c r="A676">
        <v>0.54878048780487798</v>
      </c>
      <c r="B676">
        <v>9</v>
      </c>
    </row>
    <row r="677" spans="1:2" x14ac:dyDescent="0.2">
      <c r="A677">
        <v>0.54054054054054002</v>
      </c>
      <c r="B677">
        <v>9</v>
      </c>
    </row>
    <row r="678" spans="1:2" x14ac:dyDescent="0.2">
      <c r="A678">
        <v>0.53488372093023195</v>
      </c>
      <c r="B678">
        <v>9</v>
      </c>
    </row>
    <row r="679" spans="1:2" x14ac:dyDescent="0.2">
      <c r="A679">
        <v>0.56321839080459701</v>
      </c>
      <c r="B679">
        <v>9</v>
      </c>
    </row>
    <row r="680" spans="1:2" x14ac:dyDescent="0.2">
      <c r="A680">
        <v>0.74285714285714199</v>
      </c>
      <c r="B680">
        <v>9</v>
      </c>
    </row>
    <row r="681" spans="1:2" x14ac:dyDescent="0.2">
      <c r="A681">
        <v>0.57894736842105199</v>
      </c>
      <c r="B681">
        <v>9</v>
      </c>
    </row>
    <row r="682" spans="1:2" x14ac:dyDescent="0.2">
      <c r="A682">
        <v>0.67142857142857104</v>
      </c>
      <c r="B682">
        <v>9</v>
      </c>
    </row>
    <row r="683" spans="1:2" x14ac:dyDescent="0.2">
      <c r="A683">
        <v>0.46153846153846101</v>
      </c>
      <c r="B683">
        <v>9</v>
      </c>
    </row>
    <row r="684" spans="1:2" x14ac:dyDescent="0.2">
      <c r="A684">
        <v>0.45070422535211202</v>
      </c>
      <c r="B684">
        <v>9</v>
      </c>
    </row>
    <row r="685" spans="1:2" x14ac:dyDescent="0.2">
      <c r="A685">
        <v>0.62831858407079599</v>
      </c>
      <c r="B685">
        <v>9</v>
      </c>
    </row>
    <row r="686" spans="1:2" x14ac:dyDescent="0.2">
      <c r="A686">
        <v>0.54639175257731898</v>
      </c>
      <c r="B686">
        <v>9</v>
      </c>
    </row>
    <row r="687" spans="1:2" x14ac:dyDescent="0.2">
      <c r="A687">
        <v>0.54545454545454497</v>
      </c>
      <c r="B687">
        <v>9</v>
      </c>
    </row>
    <row r="688" spans="1:2" x14ac:dyDescent="0.2">
      <c r="A688">
        <v>0.493670886075949</v>
      </c>
      <c r="B688">
        <v>9</v>
      </c>
    </row>
    <row r="689" spans="1:2" x14ac:dyDescent="0.2">
      <c r="A689">
        <v>0.48351648351648302</v>
      </c>
      <c r="B689">
        <v>9</v>
      </c>
    </row>
    <row r="690" spans="1:2" x14ac:dyDescent="0.2">
      <c r="A690">
        <v>0.5</v>
      </c>
      <c r="B690">
        <v>9</v>
      </c>
    </row>
    <row r="691" spans="1:2" x14ac:dyDescent="0.2">
      <c r="A691">
        <v>0.56842105263157805</v>
      </c>
      <c r="B691">
        <v>9</v>
      </c>
    </row>
    <row r="692" spans="1:2" x14ac:dyDescent="0.2">
      <c r="A692">
        <v>0.597938144329896</v>
      </c>
      <c r="B692">
        <v>9</v>
      </c>
    </row>
    <row r="693" spans="1:2" x14ac:dyDescent="0.2">
      <c r="A693">
        <v>0.42045454545454503</v>
      </c>
      <c r="B693">
        <v>9</v>
      </c>
    </row>
    <row r="694" spans="1:2" x14ac:dyDescent="0.2">
      <c r="A694">
        <v>0.56521739130434701</v>
      </c>
      <c r="B694">
        <v>9</v>
      </c>
    </row>
    <row r="695" spans="1:2" x14ac:dyDescent="0.2">
      <c r="A695">
        <v>0.50746268656716398</v>
      </c>
      <c r="B695">
        <v>9</v>
      </c>
    </row>
    <row r="696" spans="1:2" x14ac:dyDescent="0.2">
      <c r="A696">
        <v>0.61016949152542299</v>
      </c>
      <c r="B696">
        <v>9</v>
      </c>
    </row>
    <row r="697" spans="1:2" x14ac:dyDescent="0.2">
      <c r="A697">
        <v>0.54807692307692302</v>
      </c>
      <c r="B697">
        <v>9</v>
      </c>
    </row>
    <row r="698" spans="1:2" x14ac:dyDescent="0.2">
      <c r="A698">
        <v>0.45783132530120402</v>
      </c>
      <c r="B698">
        <v>9</v>
      </c>
    </row>
    <row r="699" spans="1:2" x14ac:dyDescent="0.2">
      <c r="A699">
        <v>0.42465753424657499</v>
      </c>
      <c r="B699">
        <v>9</v>
      </c>
    </row>
    <row r="700" spans="1:2" x14ac:dyDescent="0.2">
      <c r="A700">
        <v>0.53846153846153799</v>
      </c>
      <c r="B700">
        <v>9</v>
      </c>
    </row>
    <row r="701" spans="1:2" x14ac:dyDescent="0.2">
      <c r="A701">
        <v>0.47252747252747201</v>
      </c>
      <c r="B701">
        <v>9</v>
      </c>
    </row>
    <row r="702" spans="1:2" x14ac:dyDescent="0.2">
      <c r="A702">
        <v>0.44444444444444398</v>
      </c>
      <c r="B702">
        <v>9</v>
      </c>
    </row>
    <row r="703" spans="1:2" x14ac:dyDescent="0.2">
      <c r="A703">
        <v>0.50961538461538403</v>
      </c>
      <c r="B703">
        <v>9</v>
      </c>
    </row>
    <row r="704" spans="1:2" x14ac:dyDescent="0.2">
      <c r="A704">
        <v>0.58426966292134797</v>
      </c>
      <c r="B704">
        <v>9</v>
      </c>
    </row>
    <row r="705" spans="1:2" x14ac:dyDescent="0.2">
      <c r="A705">
        <v>0.49275362318840499</v>
      </c>
      <c r="B705">
        <v>9</v>
      </c>
    </row>
    <row r="706" spans="1:2" x14ac:dyDescent="0.2">
      <c r="A706">
        <v>0.57831325301204795</v>
      </c>
      <c r="B706">
        <v>9</v>
      </c>
    </row>
    <row r="707" spans="1:2" x14ac:dyDescent="0.2">
      <c r="A707">
        <v>0.5</v>
      </c>
      <c r="B707">
        <v>9</v>
      </c>
    </row>
    <row r="708" spans="1:2" x14ac:dyDescent="0.2">
      <c r="A708">
        <v>0.407407407407407</v>
      </c>
      <c r="B708">
        <v>9</v>
      </c>
    </row>
    <row r="709" spans="1:2" x14ac:dyDescent="0.2">
      <c r="A709">
        <v>0.56060606060606</v>
      </c>
      <c r="B709">
        <v>9</v>
      </c>
    </row>
    <row r="710" spans="1:2" x14ac:dyDescent="0.2">
      <c r="A710">
        <v>0.55952380952380898</v>
      </c>
      <c r="B710">
        <v>9</v>
      </c>
    </row>
    <row r="711" spans="1:2" x14ac:dyDescent="0.2">
      <c r="A711">
        <v>0.50427350427350404</v>
      </c>
      <c r="B711">
        <v>9</v>
      </c>
    </row>
    <row r="712" spans="1:2" x14ac:dyDescent="0.2">
      <c r="A712">
        <v>0.58904109589041098</v>
      </c>
      <c r="B712">
        <v>9</v>
      </c>
    </row>
    <row r="713" spans="1:2" x14ac:dyDescent="0.2">
      <c r="A713">
        <v>0.62992125984251901</v>
      </c>
      <c r="B713">
        <v>9</v>
      </c>
    </row>
    <row r="714" spans="1:2" x14ac:dyDescent="0.2">
      <c r="A714">
        <v>0.61111111111111105</v>
      </c>
      <c r="B714">
        <v>9</v>
      </c>
    </row>
    <row r="715" spans="1:2" x14ac:dyDescent="0.2">
      <c r="A715">
        <v>0.65686274509803899</v>
      </c>
      <c r="B715">
        <v>9</v>
      </c>
    </row>
    <row r="716" spans="1:2" x14ac:dyDescent="0.2">
      <c r="A716">
        <v>0.63157894736842102</v>
      </c>
      <c r="B716">
        <v>9</v>
      </c>
    </row>
    <row r="717" spans="1:2" x14ac:dyDescent="0.2">
      <c r="A717">
        <v>0.51249999999999996</v>
      </c>
      <c r="B717">
        <v>9</v>
      </c>
    </row>
    <row r="718" spans="1:2" x14ac:dyDescent="0.2">
      <c r="A718">
        <v>0.53684210526315701</v>
      </c>
      <c r="B718">
        <v>9</v>
      </c>
    </row>
    <row r="719" spans="1:2" x14ac:dyDescent="0.2">
      <c r="A719">
        <v>0.445945945945945</v>
      </c>
      <c r="B719">
        <v>9</v>
      </c>
    </row>
    <row r="720" spans="1:2" x14ac:dyDescent="0.2">
      <c r="A720">
        <v>0.78723404255319096</v>
      </c>
      <c r="B720">
        <v>9</v>
      </c>
    </row>
    <row r="721" spans="1:2" x14ac:dyDescent="0.2">
      <c r="A721">
        <v>0.51239669421487599</v>
      </c>
      <c r="B721">
        <v>9</v>
      </c>
    </row>
    <row r="722" spans="1:2" x14ac:dyDescent="0.2">
      <c r="A722">
        <v>0.50925925925925897</v>
      </c>
      <c r="B722">
        <v>9</v>
      </c>
    </row>
    <row r="723" spans="1:2" x14ac:dyDescent="0.2">
      <c r="A723">
        <v>0.61956521739130399</v>
      </c>
      <c r="B723">
        <v>9</v>
      </c>
    </row>
    <row r="724" spans="1:2" x14ac:dyDescent="0.2">
      <c r="A724">
        <v>0.71153846153846101</v>
      </c>
      <c r="B724">
        <v>9</v>
      </c>
    </row>
    <row r="725" spans="1:2" x14ac:dyDescent="0.2">
      <c r="A725">
        <v>0.569620253164557</v>
      </c>
      <c r="B725">
        <v>9</v>
      </c>
    </row>
    <row r="726" spans="1:2" x14ac:dyDescent="0.2">
      <c r="A726">
        <v>0.53846153846153799</v>
      </c>
      <c r="B726">
        <v>9</v>
      </c>
    </row>
    <row r="727" spans="1:2" x14ac:dyDescent="0.2">
      <c r="A727">
        <v>0.55421686746987897</v>
      </c>
      <c r="B727">
        <v>9</v>
      </c>
    </row>
    <row r="728" spans="1:2" x14ac:dyDescent="0.2">
      <c r="A728">
        <v>0.51612903225806395</v>
      </c>
      <c r="B728">
        <v>9</v>
      </c>
    </row>
    <row r="729" spans="1:2" x14ac:dyDescent="0.2">
      <c r="A729">
        <v>0.48837209302325502</v>
      </c>
      <c r="B729">
        <v>9</v>
      </c>
    </row>
    <row r="730" spans="1:2" x14ac:dyDescent="0.2">
      <c r="A730">
        <v>0.57142857142857095</v>
      </c>
      <c r="B730">
        <v>9</v>
      </c>
    </row>
    <row r="731" spans="1:2" x14ac:dyDescent="0.2">
      <c r="A731">
        <v>0.60439560439560402</v>
      </c>
      <c r="B731">
        <v>9</v>
      </c>
    </row>
    <row r="732" spans="1:2" x14ac:dyDescent="0.2">
      <c r="A732">
        <v>0.43661971830985902</v>
      </c>
      <c r="B732">
        <v>9</v>
      </c>
    </row>
    <row r="733" spans="1:2" x14ac:dyDescent="0.2">
      <c r="A733">
        <v>0.56976744186046502</v>
      </c>
      <c r="B733">
        <v>9</v>
      </c>
    </row>
    <row r="734" spans="1:2" x14ac:dyDescent="0.2">
      <c r="A734">
        <v>0.61250000000000004</v>
      </c>
      <c r="B734">
        <v>9</v>
      </c>
    </row>
    <row r="735" spans="1:2" x14ac:dyDescent="0.2">
      <c r="A735">
        <v>0.47058823529411697</v>
      </c>
      <c r="B735">
        <v>9</v>
      </c>
    </row>
    <row r="736" spans="1:2" x14ac:dyDescent="0.2">
      <c r="A736">
        <v>0.56338028169013998</v>
      </c>
      <c r="B736">
        <v>9</v>
      </c>
    </row>
    <row r="737" spans="1:2" x14ac:dyDescent="0.2">
      <c r="A737">
        <v>0.65476190476190399</v>
      </c>
      <c r="B737">
        <v>9</v>
      </c>
    </row>
    <row r="738" spans="1:2" x14ac:dyDescent="0.2">
      <c r="A738">
        <v>0.46666666666666601</v>
      </c>
      <c r="B738">
        <v>9</v>
      </c>
    </row>
    <row r="739" spans="1:2" x14ac:dyDescent="0.2">
      <c r="A739">
        <v>0.51249999999999996</v>
      </c>
      <c r="B739">
        <v>9</v>
      </c>
    </row>
    <row r="740" spans="1:2" x14ac:dyDescent="0.2">
      <c r="A740">
        <v>0.58823529411764697</v>
      </c>
      <c r="B740">
        <v>9</v>
      </c>
    </row>
    <row r="741" spans="1:2" x14ac:dyDescent="0.2">
      <c r="A741">
        <v>0.46938775510204001</v>
      </c>
      <c r="B741">
        <v>9</v>
      </c>
    </row>
    <row r="742" spans="1:2" x14ac:dyDescent="0.2">
      <c r="A742">
        <v>0.53333333333333299</v>
      </c>
      <c r="B742">
        <v>9</v>
      </c>
    </row>
    <row r="743" spans="1:2" x14ac:dyDescent="0.2">
      <c r="A743">
        <v>0.45161290322580599</v>
      </c>
      <c r="B743">
        <v>9</v>
      </c>
    </row>
    <row r="744" spans="1:2" x14ac:dyDescent="0.2">
      <c r="A744">
        <v>0.53333333333333299</v>
      </c>
      <c r="B744">
        <v>9</v>
      </c>
    </row>
    <row r="745" spans="1:2" x14ac:dyDescent="0.2">
      <c r="A745">
        <v>0.42352941176470499</v>
      </c>
      <c r="B745">
        <v>9</v>
      </c>
    </row>
    <row r="746" spans="1:2" x14ac:dyDescent="0.2">
      <c r="A746">
        <v>0.50847457627118597</v>
      </c>
      <c r="B746">
        <v>9</v>
      </c>
    </row>
    <row r="747" spans="1:2" x14ac:dyDescent="0.2">
      <c r="A747">
        <v>0.59615384615384603</v>
      </c>
      <c r="B747">
        <v>9</v>
      </c>
    </row>
    <row r="748" spans="1:2" x14ac:dyDescent="0.2">
      <c r="A748">
        <v>0.43835616438356101</v>
      </c>
      <c r="B748">
        <v>9</v>
      </c>
    </row>
    <row r="749" spans="1:2" x14ac:dyDescent="0.2">
      <c r="A749">
        <v>0.59302325581395299</v>
      </c>
      <c r="B749">
        <v>9</v>
      </c>
    </row>
    <row r="750" spans="1:2" x14ac:dyDescent="0.2">
      <c r="A750">
        <v>0.53571428571428503</v>
      </c>
      <c r="B750">
        <v>9</v>
      </c>
    </row>
    <row r="751" spans="1:2" x14ac:dyDescent="0.2">
      <c r="A751">
        <v>0.68181818181818099</v>
      </c>
      <c r="B751">
        <v>9</v>
      </c>
    </row>
    <row r="752" spans="1:2" x14ac:dyDescent="0.2">
      <c r="A752">
        <v>0.632911392405063</v>
      </c>
      <c r="B752">
        <v>9</v>
      </c>
    </row>
    <row r="753" spans="1:2" x14ac:dyDescent="0.2">
      <c r="A753">
        <v>0.51515151515151503</v>
      </c>
      <c r="B753">
        <v>9</v>
      </c>
    </row>
    <row r="754" spans="1:2" x14ac:dyDescent="0.2">
      <c r="A754">
        <v>0.48571428571428499</v>
      </c>
      <c r="B754">
        <v>9</v>
      </c>
    </row>
    <row r="755" spans="1:2" x14ac:dyDescent="0.2">
      <c r="A755">
        <v>0.58333333333333304</v>
      </c>
      <c r="B755">
        <v>9</v>
      </c>
    </row>
    <row r="756" spans="1:2" x14ac:dyDescent="0.2">
      <c r="A756">
        <v>0.54621848739495704</v>
      </c>
      <c r="B756">
        <v>9</v>
      </c>
    </row>
    <row r="757" spans="1:2" x14ac:dyDescent="0.2">
      <c r="A757">
        <v>0.58163265306122403</v>
      </c>
      <c r="B757">
        <v>9</v>
      </c>
    </row>
    <row r="758" spans="1:2" x14ac:dyDescent="0.2">
      <c r="A758">
        <v>0.61538461538461497</v>
      </c>
      <c r="B758">
        <v>9</v>
      </c>
    </row>
    <row r="759" spans="1:2" x14ac:dyDescent="0.2">
      <c r="A759">
        <v>0.45348837209302301</v>
      </c>
      <c r="B759">
        <v>9</v>
      </c>
    </row>
    <row r="760" spans="1:2" x14ac:dyDescent="0.2">
      <c r="A760">
        <v>0.69642857142857095</v>
      </c>
      <c r="B760">
        <v>9</v>
      </c>
    </row>
    <row r="761" spans="1:2" x14ac:dyDescent="0.2">
      <c r="A761">
        <v>0.57575757575757502</v>
      </c>
      <c r="B761">
        <v>9</v>
      </c>
    </row>
    <row r="762" spans="1:2" x14ac:dyDescent="0.2">
      <c r="A762">
        <v>0.53271028037383095</v>
      </c>
      <c r="B762">
        <v>9</v>
      </c>
    </row>
    <row r="763" spans="1:2" x14ac:dyDescent="0.2">
      <c r="A763">
        <v>0.56557377049180302</v>
      </c>
      <c r="B763">
        <v>9</v>
      </c>
    </row>
    <row r="764" spans="1:2" x14ac:dyDescent="0.2">
      <c r="A764">
        <v>0.56790123456790098</v>
      </c>
      <c r="B764">
        <v>9</v>
      </c>
    </row>
    <row r="765" spans="1:2" x14ac:dyDescent="0.2">
      <c r="A765">
        <v>0.55405405405405395</v>
      </c>
      <c r="B765">
        <v>9</v>
      </c>
    </row>
    <row r="766" spans="1:2" x14ac:dyDescent="0.2">
      <c r="A766">
        <v>0.49438202247190999</v>
      </c>
      <c r="B766">
        <v>9</v>
      </c>
    </row>
    <row r="767" spans="1:2" x14ac:dyDescent="0.2">
      <c r="A767">
        <v>0.54651162790697605</v>
      </c>
      <c r="B767">
        <v>9</v>
      </c>
    </row>
    <row r="768" spans="1:2" x14ac:dyDescent="0.2">
      <c r="A768">
        <v>0.48888888888888798</v>
      </c>
      <c r="B768">
        <v>9</v>
      </c>
    </row>
    <row r="769" spans="1:2" x14ac:dyDescent="0.2">
      <c r="A769">
        <v>0.56140350877192902</v>
      </c>
      <c r="B769">
        <v>9</v>
      </c>
    </row>
    <row r="770" spans="1:2" x14ac:dyDescent="0.2">
      <c r="A770">
        <v>0.63749999999999996</v>
      </c>
      <c r="B770">
        <v>9</v>
      </c>
    </row>
    <row r="771" spans="1:2" x14ac:dyDescent="0.2">
      <c r="A771">
        <v>0.53731343283582</v>
      </c>
      <c r="B771">
        <v>9</v>
      </c>
    </row>
    <row r="772" spans="1:2" x14ac:dyDescent="0.2">
      <c r="A772">
        <v>0.51851851851851805</v>
      </c>
      <c r="B772">
        <v>9</v>
      </c>
    </row>
    <row r="773" spans="1:2" x14ac:dyDescent="0.2">
      <c r="A773">
        <v>0.632911392405063</v>
      </c>
      <c r="B773">
        <v>9</v>
      </c>
    </row>
    <row r="774" spans="1:2" x14ac:dyDescent="0.2">
      <c r="A774">
        <v>0.55952380952380898</v>
      </c>
      <c r="B774">
        <v>9</v>
      </c>
    </row>
    <row r="775" spans="1:2" x14ac:dyDescent="0.2">
      <c r="A775">
        <v>0.50746268656716398</v>
      </c>
      <c r="B775">
        <v>9</v>
      </c>
    </row>
    <row r="776" spans="1:2" x14ac:dyDescent="0.2">
      <c r="A776">
        <v>0.55882352941176405</v>
      </c>
      <c r="B776">
        <v>9</v>
      </c>
    </row>
    <row r="777" spans="1:2" x14ac:dyDescent="0.2">
      <c r="A777">
        <v>0.54716981132075404</v>
      </c>
      <c r="B777">
        <v>9</v>
      </c>
    </row>
    <row r="778" spans="1:2" x14ac:dyDescent="0.2">
      <c r="A778">
        <v>0.48780487804877998</v>
      </c>
      <c r="B778">
        <v>9</v>
      </c>
    </row>
    <row r="779" spans="1:2" x14ac:dyDescent="0.2">
      <c r="A779">
        <v>0.625</v>
      </c>
      <c r="B779">
        <v>9</v>
      </c>
    </row>
    <row r="780" spans="1:2" x14ac:dyDescent="0.2">
      <c r="A780">
        <v>0.48749999999999999</v>
      </c>
      <c r="B780">
        <v>9</v>
      </c>
    </row>
    <row r="781" spans="1:2" x14ac:dyDescent="0.2">
      <c r="A781">
        <v>0.55434782608695599</v>
      </c>
      <c r="B781">
        <v>9</v>
      </c>
    </row>
    <row r="782" spans="1:2" x14ac:dyDescent="0.2">
      <c r="A782">
        <v>0.60638297872340396</v>
      </c>
      <c r="B782">
        <v>9</v>
      </c>
    </row>
    <row r="783" spans="1:2" x14ac:dyDescent="0.2">
      <c r="A783">
        <v>0.54216867469879504</v>
      </c>
      <c r="B783">
        <v>9</v>
      </c>
    </row>
    <row r="784" spans="1:2" x14ac:dyDescent="0.2">
      <c r="A784">
        <v>0.493506493506493</v>
      </c>
      <c r="B784">
        <v>9</v>
      </c>
    </row>
    <row r="785" spans="1:2" x14ac:dyDescent="0.2">
      <c r="A785">
        <v>0.43835616438356101</v>
      </c>
      <c r="B785">
        <v>9</v>
      </c>
    </row>
    <row r="786" spans="1:2" x14ac:dyDescent="0.2">
      <c r="A786">
        <v>0.46666666666666601</v>
      </c>
      <c r="B786">
        <v>9</v>
      </c>
    </row>
    <row r="787" spans="1:2" x14ac:dyDescent="0.2">
      <c r="A787">
        <v>0.683544303797468</v>
      </c>
      <c r="B787">
        <v>9</v>
      </c>
    </row>
    <row r="788" spans="1:2" x14ac:dyDescent="0.2">
      <c r="A788">
        <v>0.45454545454545398</v>
      </c>
      <c r="B788">
        <v>9</v>
      </c>
    </row>
    <row r="789" spans="1:2" x14ac:dyDescent="0.2">
      <c r="A789">
        <v>0.63953488372093004</v>
      </c>
      <c r="B789">
        <v>9</v>
      </c>
    </row>
    <row r="790" spans="1:2" x14ac:dyDescent="0.2">
      <c r="A790">
        <v>0.69318181818181801</v>
      </c>
      <c r="B790">
        <v>9</v>
      </c>
    </row>
    <row r="791" spans="1:2" x14ac:dyDescent="0.2">
      <c r="A791">
        <v>0.47297297297297197</v>
      </c>
      <c r="B791">
        <v>9</v>
      </c>
    </row>
    <row r="792" spans="1:2" x14ac:dyDescent="0.2">
      <c r="A792">
        <v>0.62903225806451601</v>
      </c>
      <c r="B792">
        <v>9</v>
      </c>
    </row>
    <row r="793" spans="1:2" x14ac:dyDescent="0.2">
      <c r="A793">
        <v>0.53465346534653402</v>
      </c>
      <c r="B793">
        <v>9</v>
      </c>
    </row>
    <row r="794" spans="1:2" x14ac:dyDescent="0.2">
      <c r="A794">
        <v>0.48148148148148101</v>
      </c>
      <c r="B794">
        <v>9</v>
      </c>
    </row>
    <row r="795" spans="1:2" x14ac:dyDescent="0.2">
      <c r="A795">
        <v>0.48314606741573002</v>
      </c>
      <c r="B795">
        <v>9</v>
      </c>
    </row>
    <row r="796" spans="1:2" x14ac:dyDescent="0.2">
      <c r="A796">
        <v>0.63529411764705801</v>
      </c>
      <c r="B796">
        <v>9</v>
      </c>
    </row>
    <row r="797" spans="1:2" x14ac:dyDescent="0.2">
      <c r="A797">
        <v>0.467391304347826</v>
      </c>
      <c r="B797">
        <v>9</v>
      </c>
    </row>
    <row r="798" spans="1:2" x14ac:dyDescent="0.2">
      <c r="A798">
        <v>0.58888888888888802</v>
      </c>
      <c r="B798">
        <v>9</v>
      </c>
    </row>
    <row r="799" spans="1:2" x14ac:dyDescent="0.2">
      <c r="A799">
        <v>0.52112676056338003</v>
      </c>
      <c r="B799">
        <v>9</v>
      </c>
    </row>
    <row r="800" spans="1:2" x14ac:dyDescent="0.2">
      <c r="A800">
        <v>0.55172413793103403</v>
      </c>
      <c r="B800">
        <v>9</v>
      </c>
    </row>
    <row r="801" spans="1:2" x14ac:dyDescent="0.2">
      <c r="A801">
        <v>0.58715596330275199</v>
      </c>
      <c r="B801">
        <v>9</v>
      </c>
    </row>
    <row r="802" spans="1:2" x14ac:dyDescent="0.2">
      <c r="A802">
        <v>0.55882352941176405</v>
      </c>
      <c r="B802">
        <v>9</v>
      </c>
    </row>
    <row r="803" spans="1:2" x14ac:dyDescent="0.2">
      <c r="A803">
        <v>0.40540540540540498</v>
      </c>
      <c r="B803">
        <v>9</v>
      </c>
    </row>
    <row r="804" spans="1:2" x14ac:dyDescent="0.2">
      <c r="A804">
        <v>0.44791666666666602</v>
      </c>
      <c r="B804">
        <v>9</v>
      </c>
    </row>
    <row r="805" spans="1:2" x14ac:dyDescent="0.2">
      <c r="A805">
        <v>0.73846153846153795</v>
      </c>
      <c r="B805">
        <v>9</v>
      </c>
    </row>
    <row r="806" spans="1:2" x14ac:dyDescent="0.2">
      <c r="A806">
        <v>0.50684931506849296</v>
      </c>
      <c r="B806">
        <v>9</v>
      </c>
    </row>
    <row r="807" spans="1:2" x14ac:dyDescent="0.2">
      <c r="A807">
        <v>0.48837209302325502</v>
      </c>
      <c r="B807">
        <v>9</v>
      </c>
    </row>
    <row r="808" spans="1:2" x14ac:dyDescent="0.2">
      <c r="A808">
        <v>0.38947368421052603</v>
      </c>
      <c r="B808">
        <v>9</v>
      </c>
    </row>
    <row r="809" spans="1:2" x14ac:dyDescent="0.2">
      <c r="A809">
        <v>0.61764705882352899</v>
      </c>
      <c r="B809">
        <v>8</v>
      </c>
    </row>
    <row r="810" spans="1:2" x14ac:dyDescent="0.2">
      <c r="A810">
        <v>0.48275862068965503</v>
      </c>
      <c r="B810">
        <v>8</v>
      </c>
    </row>
    <row r="811" spans="1:2" x14ac:dyDescent="0.2">
      <c r="A811">
        <v>0.51020408163265296</v>
      </c>
      <c r="B811">
        <v>8</v>
      </c>
    </row>
    <row r="812" spans="1:2" x14ac:dyDescent="0.2">
      <c r="A812">
        <v>0.56944444444444398</v>
      </c>
      <c r="B812">
        <v>8</v>
      </c>
    </row>
    <row r="813" spans="1:2" x14ac:dyDescent="0.2">
      <c r="A813">
        <v>0.71428571428571397</v>
      </c>
      <c r="B813">
        <v>8</v>
      </c>
    </row>
    <row r="814" spans="1:2" x14ac:dyDescent="0.2">
      <c r="A814">
        <v>0.50724637681159401</v>
      </c>
      <c r="B814">
        <v>8</v>
      </c>
    </row>
    <row r="815" spans="1:2" x14ac:dyDescent="0.2">
      <c r="A815">
        <v>0.5625</v>
      </c>
      <c r="B815">
        <v>8</v>
      </c>
    </row>
    <row r="816" spans="1:2" x14ac:dyDescent="0.2">
      <c r="A816">
        <v>0.48684210526315702</v>
      </c>
      <c r="B816">
        <v>8</v>
      </c>
    </row>
    <row r="817" spans="1:2" x14ac:dyDescent="0.2">
      <c r="A817">
        <v>0.46774193548387</v>
      </c>
      <c r="B817">
        <v>8</v>
      </c>
    </row>
    <row r="818" spans="1:2" x14ac:dyDescent="0.2">
      <c r="A818">
        <v>0.58571428571428497</v>
      </c>
      <c r="B818">
        <v>8</v>
      </c>
    </row>
    <row r="819" spans="1:2" x14ac:dyDescent="0.2">
      <c r="A819">
        <v>0.49315068493150599</v>
      </c>
      <c r="B819">
        <v>8</v>
      </c>
    </row>
    <row r="820" spans="1:2" x14ac:dyDescent="0.2">
      <c r="A820">
        <v>0.5</v>
      </c>
      <c r="B820">
        <v>8</v>
      </c>
    </row>
    <row r="821" spans="1:2" x14ac:dyDescent="0.2">
      <c r="A821">
        <v>0.62264150943396201</v>
      </c>
      <c r="B821">
        <v>8</v>
      </c>
    </row>
    <row r="822" spans="1:2" x14ac:dyDescent="0.2">
      <c r="A822">
        <v>0.50847457627118597</v>
      </c>
      <c r="B822">
        <v>8</v>
      </c>
    </row>
    <row r="823" spans="1:2" x14ac:dyDescent="0.2">
      <c r="A823">
        <v>0.56862745098039202</v>
      </c>
      <c r="B823">
        <v>8</v>
      </c>
    </row>
    <row r="824" spans="1:2" x14ac:dyDescent="0.2">
      <c r="A824">
        <v>0.62162162162162105</v>
      </c>
      <c r="B824">
        <v>8</v>
      </c>
    </row>
    <row r="825" spans="1:2" x14ac:dyDescent="0.2">
      <c r="A825">
        <v>0.51923076923076905</v>
      </c>
      <c r="B825">
        <v>8</v>
      </c>
    </row>
    <row r="826" spans="1:2" x14ac:dyDescent="0.2">
      <c r="A826">
        <v>0.53684210526315701</v>
      </c>
      <c r="B826">
        <v>8</v>
      </c>
    </row>
    <row r="827" spans="1:2" x14ac:dyDescent="0.2">
      <c r="A827">
        <v>0.52500000000000002</v>
      </c>
      <c r="B827">
        <v>8</v>
      </c>
    </row>
    <row r="828" spans="1:2" x14ac:dyDescent="0.2">
      <c r="A828">
        <v>0.58426966292134797</v>
      </c>
      <c r="B828">
        <v>8</v>
      </c>
    </row>
    <row r="829" spans="1:2" x14ac:dyDescent="0.2">
      <c r="A829">
        <v>0.52857142857142803</v>
      </c>
      <c r="B829">
        <v>8</v>
      </c>
    </row>
    <row r="830" spans="1:2" x14ac:dyDescent="0.2">
      <c r="A830">
        <v>0.44</v>
      </c>
      <c r="B830">
        <v>8</v>
      </c>
    </row>
    <row r="831" spans="1:2" x14ac:dyDescent="0.2">
      <c r="A831">
        <v>0.568965517241379</v>
      </c>
      <c r="B831">
        <v>8</v>
      </c>
    </row>
    <row r="832" spans="1:2" x14ac:dyDescent="0.2">
      <c r="A832">
        <v>0.57142857142857095</v>
      </c>
      <c r="B832">
        <v>8</v>
      </c>
    </row>
    <row r="833" spans="1:2" x14ac:dyDescent="0.2">
      <c r="A833">
        <v>0.56338028169013998</v>
      </c>
      <c r="B833">
        <v>8</v>
      </c>
    </row>
    <row r="834" spans="1:2" x14ac:dyDescent="0.2">
      <c r="A834">
        <v>0.38571428571428501</v>
      </c>
      <c r="B834">
        <v>8</v>
      </c>
    </row>
    <row r="835" spans="1:2" x14ac:dyDescent="0.2">
      <c r="A835">
        <v>0.5</v>
      </c>
      <c r="B835">
        <v>8</v>
      </c>
    </row>
    <row r="836" spans="1:2" x14ac:dyDescent="0.2">
      <c r="A836">
        <v>0.60919540229885005</v>
      </c>
      <c r="B836">
        <v>8</v>
      </c>
    </row>
    <row r="837" spans="1:2" x14ac:dyDescent="0.2">
      <c r="A837">
        <v>0.62337662337662303</v>
      </c>
      <c r="B837">
        <v>8</v>
      </c>
    </row>
    <row r="838" spans="1:2" x14ac:dyDescent="0.2">
      <c r="A838">
        <v>0.64150943396226401</v>
      </c>
      <c r="B838">
        <v>8</v>
      </c>
    </row>
    <row r="839" spans="1:2" x14ac:dyDescent="0.2">
      <c r="A839">
        <v>0.623188405797101</v>
      </c>
      <c r="B839">
        <v>8</v>
      </c>
    </row>
    <row r="840" spans="1:2" x14ac:dyDescent="0.2">
      <c r="A840">
        <v>0.61904761904761896</v>
      </c>
      <c r="B840">
        <v>8</v>
      </c>
    </row>
    <row r="841" spans="1:2" x14ac:dyDescent="0.2">
      <c r="A841">
        <v>0.54285714285714204</v>
      </c>
      <c r="B841">
        <v>8</v>
      </c>
    </row>
    <row r="842" spans="1:2" x14ac:dyDescent="0.2">
      <c r="A842">
        <v>0.55737704918032704</v>
      </c>
      <c r="B842">
        <v>8</v>
      </c>
    </row>
    <row r="843" spans="1:2" x14ac:dyDescent="0.2">
      <c r="A843">
        <v>0.455696202531645</v>
      </c>
      <c r="B843">
        <v>8</v>
      </c>
    </row>
    <row r="844" spans="1:2" x14ac:dyDescent="0.2">
      <c r="A844">
        <v>0.56164383561643805</v>
      </c>
      <c r="B844">
        <v>8</v>
      </c>
    </row>
    <row r="845" spans="1:2" x14ac:dyDescent="0.2">
      <c r="A845">
        <v>0.53947368421052599</v>
      </c>
      <c r="B845">
        <v>8</v>
      </c>
    </row>
    <row r="846" spans="1:2" x14ac:dyDescent="0.2">
      <c r="A846">
        <v>0.54411764705882304</v>
      </c>
      <c r="B846">
        <v>8</v>
      </c>
    </row>
    <row r="847" spans="1:2" x14ac:dyDescent="0.2">
      <c r="A847">
        <v>0.5</v>
      </c>
      <c r="B847">
        <v>8</v>
      </c>
    </row>
    <row r="848" spans="1:2" x14ac:dyDescent="0.2">
      <c r="A848">
        <v>0.65882352941176403</v>
      </c>
      <c r="B848">
        <v>8</v>
      </c>
    </row>
    <row r="849" spans="1:2" x14ac:dyDescent="0.2">
      <c r="A849">
        <v>0.48484848484848397</v>
      </c>
      <c r="B849">
        <v>8</v>
      </c>
    </row>
    <row r="850" spans="1:2" x14ac:dyDescent="0.2">
      <c r="A850">
        <v>0.58108108108108103</v>
      </c>
      <c r="B850">
        <v>8</v>
      </c>
    </row>
    <row r="851" spans="1:2" x14ac:dyDescent="0.2">
      <c r="A851">
        <v>0.52631578947368396</v>
      </c>
      <c r="B851">
        <v>8</v>
      </c>
    </row>
    <row r="852" spans="1:2" x14ac:dyDescent="0.2">
      <c r="A852">
        <v>0.63793103448275801</v>
      </c>
      <c r="B852">
        <v>8</v>
      </c>
    </row>
    <row r="853" spans="1:2" x14ac:dyDescent="0.2">
      <c r="A853">
        <v>0.69230769230769196</v>
      </c>
      <c r="B853">
        <v>8</v>
      </c>
    </row>
    <row r="854" spans="1:2" x14ac:dyDescent="0.2">
      <c r="A854">
        <v>0.55102040816326503</v>
      </c>
      <c r="B854">
        <v>8</v>
      </c>
    </row>
    <row r="855" spans="1:2" x14ac:dyDescent="0.2">
      <c r="A855">
        <v>0.54716981132075404</v>
      </c>
      <c r="B855">
        <v>8</v>
      </c>
    </row>
    <row r="856" spans="1:2" x14ac:dyDescent="0.2">
      <c r="A856">
        <v>0.61666666666666603</v>
      </c>
      <c r="B856">
        <v>8</v>
      </c>
    </row>
    <row r="857" spans="1:2" x14ac:dyDescent="0.2">
      <c r="A857">
        <v>0.68</v>
      </c>
      <c r="B857">
        <v>8</v>
      </c>
    </row>
    <row r="858" spans="1:2" x14ac:dyDescent="0.2">
      <c r="A858">
        <v>0.64814814814814803</v>
      </c>
      <c r="B858">
        <v>8</v>
      </c>
    </row>
    <row r="859" spans="1:2" x14ac:dyDescent="0.2">
      <c r="A859">
        <v>0.55319148936170204</v>
      </c>
      <c r="B859">
        <v>8</v>
      </c>
    </row>
    <row r="860" spans="1:2" x14ac:dyDescent="0.2">
      <c r="A860">
        <v>0.47457627118644002</v>
      </c>
      <c r="B860">
        <v>8</v>
      </c>
    </row>
    <row r="861" spans="1:2" x14ac:dyDescent="0.2">
      <c r="A861">
        <v>0.71212121212121204</v>
      </c>
      <c r="B861">
        <v>8</v>
      </c>
    </row>
    <row r="862" spans="1:2" x14ac:dyDescent="0.2">
      <c r="A862">
        <v>0.50819672131147497</v>
      </c>
      <c r="B862">
        <v>8</v>
      </c>
    </row>
    <row r="863" spans="1:2" x14ac:dyDescent="0.2">
      <c r="A863">
        <v>0.55102040816326503</v>
      </c>
      <c r="B863">
        <v>8</v>
      </c>
    </row>
    <row r="864" spans="1:2" x14ac:dyDescent="0.2">
      <c r="A864">
        <v>0.53333333333333299</v>
      </c>
      <c r="B864">
        <v>8</v>
      </c>
    </row>
    <row r="865" spans="1:2" x14ac:dyDescent="0.2">
      <c r="A865">
        <v>0.54878048780487798</v>
      </c>
      <c r="B865">
        <v>8</v>
      </c>
    </row>
    <row r="866" spans="1:2" x14ac:dyDescent="0.2">
      <c r="A866">
        <v>0.671875</v>
      </c>
      <c r="B866">
        <v>8</v>
      </c>
    </row>
    <row r="867" spans="1:2" x14ac:dyDescent="0.2">
      <c r="A867">
        <v>0.50793650793650702</v>
      </c>
      <c r="B867">
        <v>8</v>
      </c>
    </row>
    <row r="868" spans="1:2" x14ac:dyDescent="0.2">
      <c r="A868">
        <v>0.46511627906976699</v>
      </c>
      <c r="B868">
        <v>8</v>
      </c>
    </row>
    <row r="869" spans="1:2" x14ac:dyDescent="0.2">
      <c r="A869">
        <v>0.52830188679245205</v>
      </c>
      <c r="B869">
        <v>8</v>
      </c>
    </row>
    <row r="870" spans="1:2" x14ac:dyDescent="0.2">
      <c r="A870">
        <v>0.59420289855072395</v>
      </c>
      <c r="B870">
        <v>8</v>
      </c>
    </row>
    <row r="871" spans="1:2" x14ac:dyDescent="0.2">
      <c r="A871">
        <v>0.64197530864197505</v>
      </c>
      <c r="B871">
        <v>8</v>
      </c>
    </row>
    <row r="872" spans="1:2" x14ac:dyDescent="0.2">
      <c r="A872">
        <v>0.483870967741935</v>
      </c>
      <c r="B872">
        <v>8</v>
      </c>
    </row>
    <row r="873" spans="1:2" x14ac:dyDescent="0.2">
      <c r="A873">
        <v>0.61607142857142805</v>
      </c>
      <c r="B873">
        <v>8</v>
      </c>
    </row>
    <row r="874" spans="1:2" x14ac:dyDescent="0.2">
      <c r="A874">
        <v>0.70129870129870098</v>
      </c>
      <c r="B874">
        <v>8</v>
      </c>
    </row>
    <row r="875" spans="1:2" x14ac:dyDescent="0.2">
      <c r="A875">
        <v>0.48148148148148101</v>
      </c>
      <c r="B875">
        <v>8</v>
      </c>
    </row>
    <row r="876" spans="1:2" x14ac:dyDescent="0.2">
      <c r="A876">
        <v>0.578125</v>
      </c>
      <c r="B876">
        <v>8</v>
      </c>
    </row>
    <row r="877" spans="1:2" x14ac:dyDescent="0.2">
      <c r="A877">
        <v>0.5</v>
      </c>
      <c r="B877">
        <v>8</v>
      </c>
    </row>
    <row r="878" spans="1:2" x14ac:dyDescent="0.2">
      <c r="A878">
        <v>0.53012048192771</v>
      </c>
      <c r="B878">
        <v>8</v>
      </c>
    </row>
    <row r="879" spans="1:2" x14ac:dyDescent="0.2">
      <c r="A879">
        <v>0.59154929577464699</v>
      </c>
      <c r="B879">
        <v>8</v>
      </c>
    </row>
    <row r="880" spans="1:2" x14ac:dyDescent="0.2">
      <c r="A880">
        <v>0.61194029850746201</v>
      </c>
      <c r="B880">
        <v>8</v>
      </c>
    </row>
    <row r="881" spans="1:2" x14ac:dyDescent="0.2">
      <c r="A881">
        <v>0.4375</v>
      </c>
      <c r="B881">
        <v>8</v>
      </c>
    </row>
    <row r="882" spans="1:2" x14ac:dyDescent="0.2">
      <c r="A882">
        <v>0.61111111111111105</v>
      </c>
      <c r="B882">
        <v>8</v>
      </c>
    </row>
    <row r="883" spans="1:2" x14ac:dyDescent="0.2">
      <c r="A883">
        <v>0.476190476190476</v>
      </c>
      <c r="B883">
        <v>8</v>
      </c>
    </row>
    <row r="884" spans="1:2" x14ac:dyDescent="0.2">
      <c r="A884">
        <v>0.70909090909090899</v>
      </c>
      <c r="B884">
        <v>8</v>
      </c>
    </row>
    <row r="885" spans="1:2" x14ac:dyDescent="0.2">
      <c r="A885">
        <v>0.65789473684210498</v>
      </c>
      <c r="B885">
        <v>8</v>
      </c>
    </row>
    <row r="886" spans="1:2" x14ac:dyDescent="0.2">
      <c r="A886">
        <v>0.53731343283582</v>
      </c>
      <c r="B886">
        <v>8</v>
      </c>
    </row>
    <row r="887" spans="1:2" x14ac:dyDescent="0.2">
      <c r="A887">
        <v>0.47916666666666602</v>
      </c>
      <c r="B887">
        <v>8</v>
      </c>
    </row>
    <row r="888" spans="1:2" x14ac:dyDescent="0.2">
      <c r="A888">
        <v>0.48275862068965503</v>
      </c>
      <c r="B888">
        <v>8</v>
      </c>
    </row>
    <row r="889" spans="1:2" x14ac:dyDescent="0.2">
      <c r="A889">
        <v>0.51515151515151503</v>
      </c>
      <c r="B889">
        <v>8</v>
      </c>
    </row>
    <row r="890" spans="1:2" x14ac:dyDescent="0.2">
      <c r="A890">
        <v>0.72413793103448199</v>
      </c>
      <c r="B890">
        <v>8</v>
      </c>
    </row>
    <row r="891" spans="1:2" x14ac:dyDescent="0.2">
      <c r="A891">
        <v>0.506493506493506</v>
      </c>
      <c r="B891">
        <v>8</v>
      </c>
    </row>
    <row r="892" spans="1:2" x14ac:dyDescent="0.2">
      <c r="A892">
        <v>0.57142857142857095</v>
      </c>
      <c r="B892">
        <v>8</v>
      </c>
    </row>
    <row r="893" spans="1:2" x14ac:dyDescent="0.2">
      <c r="A893">
        <v>0.48979591836734598</v>
      </c>
      <c r="B893">
        <v>8</v>
      </c>
    </row>
    <row r="894" spans="1:2" x14ac:dyDescent="0.2">
      <c r="A894">
        <v>0.62195121951219501</v>
      </c>
      <c r="B894">
        <v>8</v>
      </c>
    </row>
    <row r="895" spans="1:2" x14ac:dyDescent="0.2">
      <c r="A895">
        <v>0.64705882352941102</v>
      </c>
      <c r="B895">
        <v>8</v>
      </c>
    </row>
    <row r="896" spans="1:2" x14ac:dyDescent="0.2">
      <c r="A896">
        <v>0.49019607843137197</v>
      </c>
      <c r="B896">
        <v>8</v>
      </c>
    </row>
    <row r="897" spans="1:2" x14ac:dyDescent="0.2">
      <c r="A897">
        <v>0.52083333333333304</v>
      </c>
      <c r="B897">
        <v>8</v>
      </c>
    </row>
    <row r="898" spans="1:2" x14ac:dyDescent="0.2">
      <c r="A898">
        <v>0.48611111111111099</v>
      </c>
      <c r="B898">
        <v>8</v>
      </c>
    </row>
    <row r="899" spans="1:2" x14ac:dyDescent="0.2">
      <c r="A899">
        <v>0.57333333333333303</v>
      </c>
      <c r="B899">
        <v>8</v>
      </c>
    </row>
    <row r="900" spans="1:2" x14ac:dyDescent="0.2">
      <c r="A900">
        <v>0.54098360655737698</v>
      </c>
      <c r="B900">
        <v>8</v>
      </c>
    </row>
    <row r="901" spans="1:2" x14ac:dyDescent="0.2">
      <c r="A901">
        <v>0.60204081632652995</v>
      </c>
      <c r="B901">
        <v>8</v>
      </c>
    </row>
    <row r="902" spans="1:2" x14ac:dyDescent="0.2">
      <c r="A902">
        <v>0.48484848484848397</v>
      </c>
      <c r="B902">
        <v>8</v>
      </c>
    </row>
    <row r="903" spans="1:2" x14ac:dyDescent="0.2">
      <c r="A903">
        <v>0.64912280701754299</v>
      </c>
      <c r="B903">
        <v>8</v>
      </c>
    </row>
    <row r="904" spans="1:2" x14ac:dyDescent="0.2">
      <c r="A904">
        <v>0.68965517241379304</v>
      </c>
      <c r="B904">
        <v>8</v>
      </c>
    </row>
    <row r="905" spans="1:2" x14ac:dyDescent="0.2">
      <c r="A905">
        <v>0.634920634920634</v>
      </c>
      <c r="B905">
        <v>8</v>
      </c>
    </row>
    <row r="906" spans="1:2" x14ac:dyDescent="0.2">
      <c r="A906">
        <v>0.58490566037735803</v>
      </c>
      <c r="B906">
        <v>8</v>
      </c>
    </row>
    <row r="907" spans="1:2" x14ac:dyDescent="0.2">
      <c r="A907">
        <v>0.52380952380952295</v>
      </c>
      <c r="B907">
        <v>8</v>
      </c>
    </row>
    <row r="908" spans="1:2" x14ac:dyDescent="0.2">
      <c r="A908">
        <v>0.57971014492753603</v>
      </c>
      <c r="B908">
        <v>8</v>
      </c>
    </row>
    <row r="909" spans="1:2" x14ac:dyDescent="0.2">
      <c r="A909">
        <v>0.45454545454545398</v>
      </c>
      <c r="B909">
        <v>8</v>
      </c>
    </row>
    <row r="910" spans="1:2" x14ac:dyDescent="0.2">
      <c r="A910">
        <v>0.49295774647887303</v>
      </c>
      <c r="B910">
        <v>8</v>
      </c>
    </row>
    <row r="911" spans="1:2" x14ac:dyDescent="0.2">
      <c r="A911">
        <v>0.51428571428571401</v>
      </c>
      <c r="B911">
        <v>8</v>
      </c>
    </row>
    <row r="912" spans="1:2" x14ac:dyDescent="0.2">
      <c r="A912">
        <v>0.52293577981651296</v>
      </c>
      <c r="B912">
        <v>8</v>
      </c>
    </row>
    <row r="913" spans="1:2" x14ac:dyDescent="0.2">
      <c r="A913">
        <v>0.60194174757281504</v>
      </c>
      <c r="B913">
        <v>8</v>
      </c>
    </row>
    <row r="914" spans="1:2" x14ac:dyDescent="0.2">
      <c r="A914">
        <v>0.61728395061728303</v>
      </c>
      <c r="B914">
        <v>8</v>
      </c>
    </row>
    <row r="915" spans="1:2" x14ac:dyDescent="0.2">
      <c r="A915">
        <v>0.57142857142857095</v>
      </c>
      <c r="B915">
        <v>8</v>
      </c>
    </row>
    <row r="916" spans="1:2" x14ac:dyDescent="0.2">
      <c r="A916">
        <v>0.47368421052631499</v>
      </c>
      <c r="B916">
        <v>8</v>
      </c>
    </row>
    <row r="917" spans="1:2" x14ac:dyDescent="0.2">
      <c r="A917">
        <v>0.52941176470588203</v>
      </c>
      <c r="B917">
        <v>8</v>
      </c>
    </row>
    <row r="918" spans="1:2" x14ac:dyDescent="0.2">
      <c r="A918">
        <v>0.696202531645569</v>
      </c>
      <c r="B918">
        <v>8</v>
      </c>
    </row>
    <row r="919" spans="1:2" x14ac:dyDescent="0.2">
      <c r="A919">
        <v>0.4375</v>
      </c>
      <c r="B919">
        <v>8</v>
      </c>
    </row>
    <row r="920" spans="1:2" x14ac:dyDescent="0.2">
      <c r="A920">
        <v>0.38095238095237999</v>
      </c>
      <c r="B920">
        <v>8</v>
      </c>
    </row>
    <row r="921" spans="1:2" x14ac:dyDescent="0.2">
      <c r="A921">
        <v>0.50980392156862697</v>
      </c>
      <c r="B921">
        <v>8</v>
      </c>
    </row>
    <row r="922" spans="1:2" x14ac:dyDescent="0.2">
      <c r="A922">
        <v>0.6</v>
      </c>
      <c r="B922">
        <v>8</v>
      </c>
    </row>
    <row r="923" spans="1:2" x14ac:dyDescent="0.2">
      <c r="A923">
        <v>0.5625</v>
      </c>
      <c r="B923">
        <v>8</v>
      </c>
    </row>
    <row r="924" spans="1:2" x14ac:dyDescent="0.2">
      <c r="A924">
        <v>0.5</v>
      </c>
      <c r="B924">
        <v>8</v>
      </c>
    </row>
    <row r="925" spans="1:2" x14ac:dyDescent="0.2">
      <c r="A925">
        <v>0.65</v>
      </c>
      <c r="B925">
        <v>8</v>
      </c>
    </row>
    <row r="926" spans="1:2" x14ac:dyDescent="0.2">
      <c r="A926">
        <v>0.489361702127659</v>
      </c>
      <c r="B926">
        <v>8</v>
      </c>
    </row>
    <row r="927" spans="1:2" x14ac:dyDescent="0.2">
      <c r="A927">
        <v>0.57999999999999996</v>
      </c>
      <c r="B927">
        <v>8</v>
      </c>
    </row>
    <row r="928" spans="1:2" x14ac:dyDescent="0.2">
      <c r="A928">
        <v>0.65573770491803196</v>
      </c>
      <c r="B928">
        <v>8</v>
      </c>
    </row>
    <row r="929" spans="1:2" x14ac:dyDescent="0.2">
      <c r="A929">
        <v>0.67346938775510201</v>
      </c>
      <c r="B929">
        <v>8</v>
      </c>
    </row>
    <row r="930" spans="1:2" x14ac:dyDescent="0.2">
      <c r="A930">
        <v>0.55681818181818099</v>
      </c>
      <c r="B930">
        <v>8</v>
      </c>
    </row>
    <row r="931" spans="1:2" x14ac:dyDescent="0.2">
      <c r="A931">
        <v>0.546875</v>
      </c>
      <c r="B931">
        <v>8</v>
      </c>
    </row>
    <row r="932" spans="1:2" x14ac:dyDescent="0.2">
      <c r="A932">
        <v>0.64583333333333304</v>
      </c>
      <c r="B932">
        <v>8</v>
      </c>
    </row>
    <row r="933" spans="1:2" x14ac:dyDescent="0.2">
      <c r="A933">
        <v>0.45945945945945899</v>
      </c>
      <c r="B933">
        <v>8</v>
      </c>
    </row>
    <row r="934" spans="1:2" x14ac:dyDescent="0.2">
      <c r="A934">
        <v>0.52941176470588203</v>
      </c>
      <c r="B934">
        <v>8</v>
      </c>
    </row>
    <row r="935" spans="1:2" x14ac:dyDescent="0.2">
      <c r="A935">
        <v>0.61764705882352899</v>
      </c>
      <c r="B935">
        <v>8</v>
      </c>
    </row>
    <row r="936" spans="1:2" x14ac:dyDescent="0.2">
      <c r="A936">
        <v>0.58823529411764697</v>
      </c>
      <c r="B936">
        <v>8</v>
      </c>
    </row>
    <row r="937" spans="1:2" x14ac:dyDescent="0.2">
      <c r="A937">
        <v>0.66666666666666596</v>
      </c>
      <c r="B937">
        <v>8</v>
      </c>
    </row>
    <row r="938" spans="1:2" x14ac:dyDescent="0.2">
      <c r="A938">
        <v>0.58181818181818101</v>
      </c>
      <c r="B938">
        <v>8</v>
      </c>
    </row>
    <row r="939" spans="1:2" x14ac:dyDescent="0.2">
      <c r="A939">
        <v>0.48192771084337299</v>
      </c>
      <c r="B939">
        <v>8</v>
      </c>
    </row>
    <row r="940" spans="1:2" x14ac:dyDescent="0.2">
      <c r="A940">
        <v>0.71052631578947301</v>
      </c>
      <c r="B940">
        <v>8</v>
      </c>
    </row>
    <row r="941" spans="1:2" x14ac:dyDescent="0.2">
      <c r="A941">
        <v>0.58333333333333304</v>
      </c>
      <c r="B941">
        <v>8</v>
      </c>
    </row>
    <row r="942" spans="1:2" x14ac:dyDescent="0.2">
      <c r="A942">
        <v>0.54411764705882304</v>
      </c>
      <c r="B942">
        <v>8</v>
      </c>
    </row>
    <row r="943" spans="1:2" x14ac:dyDescent="0.2">
      <c r="A943">
        <v>0.61403508771929804</v>
      </c>
      <c r="B943">
        <v>8</v>
      </c>
    </row>
    <row r="944" spans="1:2" x14ac:dyDescent="0.2">
      <c r="A944">
        <v>0.49019607843137197</v>
      </c>
      <c r="B944">
        <v>8</v>
      </c>
    </row>
    <row r="945" spans="1:2" x14ac:dyDescent="0.2">
      <c r="A945">
        <v>0.5</v>
      </c>
      <c r="B945">
        <v>8</v>
      </c>
    </row>
    <row r="946" spans="1:2" x14ac:dyDescent="0.2">
      <c r="A946">
        <v>0.76237623762376205</v>
      </c>
      <c r="B946">
        <v>8</v>
      </c>
    </row>
    <row r="947" spans="1:2" x14ac:dyDescent="0.2">
      <c r="A947">
        <v>0.48235294117646998</v>
      </c>
      <c r="B947">
        <v>8</v>
      </c>
    </row>
    <row r="948" spans="1:2" x14ac:dyDescent="0.2">
      <c r="A948">
        <v>0.65454545454545399</v>
      </c>
      <c r="B948">
        <v>8</v>
      </c>
    </row>
    <row r="949" spans="1:2" x14ac:dyDescent="0.2">
      <c r="A949">
        <v>0.76923076923076905</v>
      </c>
      <c r="B949">
        <v>8</v>
      </c>
    </row>
    <row r="950" spans="1:2" x14ac:dyDescent="0.2">
      <c r="A950">
        <v>0.65079365079365004</v>
      </c>
      <c r="B950">
        <v>8</v>
      </c>
    </row>
    <row r="951" spans="1:2" x14ac:dyDescent="0.2">
      <c r="A951">
        <v>0.59210526315789402</v>
      </c>
      <c r="B951">
        <v>8</v>
      </c>
    </row>
    <row r="952" spans="1:2" x14ac:dyDescent="0.2">
      <c r="A952">
        <v>0.50980392156862697</v>
      </c>
      <c r="B952">
        <v>8</v>
      </c>
    </row>
    <row r="953" spans="1:2" x14ac:dyDescent="0.2">
      <c r="A953">
        <v>0.52941176470588203</v>
      </c>
      <c r="B953">
        <v>8</v>
      </c>
    </row>
    <row r="954" spans="1:2" x14ac:dyDescent="0.2">
      <c r="A954">
        <v>0.61016949152542299</v>
      </c>
      <c r="B954">
        <v>8</v>
      </c>
    </row>
    <row r="955" spans="1:2" x14ac:dyDescent="0.2">
      <c r="A955">
        <v>0.44736842105263103</v>
      </c>
      <c r="B955">
        <v>8</v>
      </c>
    </row>
    <row r="956" spans="1:2" x14ac:dyDescent="0.2">
      <c r="A956">
        <v>0.72340425531914898</v>
      </c>
      <c r="B956">
        <v>8</v>
      </c>
    </row>
    <row r="957" spans="1:2" x14ac:dyDescent="0.2">
      <c r="A957">
        <v>0.49315068493150599</v>
      </c>
      <c r="B957">
        <v>8</v>
      </c>
    </row>
    <row r="958" spans="1:2" x14ac:dyDescent="0.2">
      <c r="A958">
        <v>0.66666666666666596</v>
      </c>
      <c r="B958">
        <v>8</v>
      </c>
    </row>
    <row r="959" spans="1:2" x14ac:dyDescent="0.2">
      <c r="A959">
        <v>0.66666666666666596</v>
      </c>
      <c r="B959">
        <v>8</v>
      </c>
    </row>
    <row r="960" spans="1:2" x14ac:dyDescent="0.2">
      <c r="A960">
        <v>0.51515151515151503</v>
      </c>
      <c r="B960">
        <v>8</v>
      </c>
    </row>
    <row r="961" spans="1:2" x14ac:dyDescent="0.2">
      <c r="A961">
        <v>0.68041237113401998</v>
      </c>
      <c r="B961">
        <v>8</v>
      </c>
    </row>
    <row r="962" spans="1:2" x14ac:dyDescent="0.2">
      <c r="A962">
        <v>0.61666666666666603</v>
      </c>
      <c r="B962">
        <v>8</v>
      </c>
    </row>
    <row r="963" spans="1:2" x14ac:dyDescent="0.2">
      <c r="A963">
        <v>0.483870967741935</v>
      </c>
      <c r="B963">
        <v>8</v>
      </c>
    </row>
    <row r="964" spans="1:2" x14ac:dyDescent="0.2">
      <c r="A964">
        <v>0.51162790697674398</v>
      </c>
      <c r="B964">
        <v>8</v>
      </c>
    </row>
    <row r="965" spans="1:2" x14ac:dyDescent="0.2">
      <c r="A965">
        <v>0.56338028169013998</v>
      </c>
      <c r="B965">
        <v>8</v>
      </c>
    </row>
    <row r="966" spans="1:2" x14ac:dyDescent="0.2">
      <c r="A966">
        <v>0.50980392156862697</v>
      </c>
      <c r="B966">
        <v>8</v>
      </c>
    </row>
    <row r="967" spans="1:2" x14ac:dyDescent="0.2">
      <c r="A967">
        <v>0.52830188679245205</v>
      </c>
      <c r="B967">
        <v>8</v>
      </c>
    </row>
    <row r="968" spans="1:2" x14ac:dyDescent="0.2">
      <c r="A968">
        <v>0.62068965517241304</v>
      </c>
      <c r="B968">
        <v>8</v>
      </c>
    </row>
    <row r="969" spans="1:2" x14ac:dyDescent="0.2">
      <c r="A969">
        <v>0.51612903225806395</v>
      </c>
      <c r="B969">
        <v>8</v>
      </c>
    </row>
    <row r="970" spans="1:2" x14ac:dyDescent="0.2">
      <c r="A970">
        <v>0.49275362318840499</v>
      </c>
      <c r="B970">
        <v>8</v>
      </c>
    </row>
    <row r="971" spans="1:2" x14ac:dyDescent="0.2">
      <c r="A971">
        <v>0.55434782608695599</v>
      </c>
      <c r="B971">
        <v>8</v>
      </c>
    </row>
    <row r="972" spans="1:2" x14ac:dyDescent="0.2">
      <c r="A972">
        <v>0.63333333333333297</v>
      </c>
      <c r="B972">
        <v>8</v>
      </c>
    </row>
    <row r="973" spans="1:2" x14ac:dyDescent="0.2">
      <c r="A973">
        <v>0.75438596491228005</v>
      </c>
      <c r="B973">
        <v>8</v>
      </c>
    </row>
    <row r="974" spans="1:2" x14ac:dyDescent="0.2">
      <c r="A974">
        <v>0.58620689655172398</v>
      </c>
      <c r="B974">
        <v>8</v>
      </c>
    </row>
    <row r="975" spans="1:2" x14ac:dyDescent="0.2">
      <c r="A975">
        <v>0.63013698630136905</v>
      </c>
      <c r="B975">
        <v>8</v>
      </c>
    </row>
    <row r="976" spans="1:2" x14ac:dyDescent="0.2">
      <c r="A976">
        <v>0.56140350877192902</v>
      </c>
      <c r="B976">
        <v>8</v>
      </c>
    </row>
    <row r="977" spans="1:2" x14ac:dyDescent="0.2">
      <c r="A977">
        <v>0.41025641025641002</v>
      </c>
      <c r="B977">
        <v>8</v>
      </c>
    </row>
    <row r="978" spans="1:2" x14ac:dyDescent="0.2">
      <c r="A978">
        <v>0.49295774647887303</v>
      </c>
      <c r="B978">
        <v>8</v>
      </c>
    </row>
    <row r="979" spans="1:2" x14ac:dyDescent="0.2">
      <c r="A979">
        <v>0.676056338028169</v>
      </c>
      <c r="B979">
        <v>8</v>
      </c>
    </row>
    <row r="980" spans="1:2" x14ac:dyDescent="0.2">
      <c r="A980">
        <v>0.67164179104477595</v>
      </c>
      <c r="B980">
        <v>8</v>
      </c>
    </row>
    <row r="981" spans="1:2" x14ac:dyDescent="0.2">
      <c r="A981">
        <v>0.62903225806451601</v>
      </c>
      <c r="B981">
        <v>8</v>
      </c>
    </row>
    <row r="982" spans="1:2" x14ac:dyDescent="0.2">
      <c r="A982">
        <v>0.46363636363636301</v>
      </c>
      <c r="B982">
        <v>8</v>
      </c>
    </row>
    <row r="983" spans="1:2" x14ac:dyDescent="0.2">
      <c r="A983">
        <v>0.43243243243243201</v>
      </c>
      <c r="B983">
        <v>8</v>
      </c>
    </row>
    <row r="984" spans="1:2" x14ac:dyDescent="0.2">
      <c r="A984">
        <v>0.6</v>
      </c>
      <c r="B984">
        <v>8</v>
      </c>
    </row>
    <row r="985" spans="1:2" x14ac:dyDescent="0.2">
      <c r="A985">
        <v>0.54838709677419295</v>
      </c>
      <c r="B985">
        <v>8</v>
      </c>
    </row>
    <row r="986" spans="1:2" x14ac:dyDescent="0.2">
      <c r="A986">
        <v>0.75324675324675305</v>
      </c>
      <c r="B986">
        <v>8</v>
      </c>
    </row>
    <row r="987" spans="1:2" x14ac:dyDescent="0.2">
      <c r="A987">
        <v>0.76923076923076905</v>
      </c>
      <c r="B987">
        <v>8</v>
      </c>
    </row>
    <row r="988" spans="1:2" x14ac:dyDescent="0.2">
      <c r="A988">
        <v>0.527272727272727</v>
      </c>
      <c r="B988">
        <v>8</v>
      </c>
    </row>
    <row r="989" spans="1:2" x14ac:dyDescent="0.2">
      <c r="A989">
        <v>0.50746268656716398</v>
      </c>
      <c r="B989">
        <v>8</v>
      </c>
    </row>
    <row r="990" spans="1:2" x14ac:dyDescent="0.2">
      <c r="A990">
        <v>0.62162162162162105</v>
      </c>
      <c r="B990">
        <v>8</v>
      </c>
    </row>
    <row r="991" spans="1:2" x14ac:dyDescent="0.2">
      <c r="A991">
        <v>0.69230769230769196</v>
      </c>
      <c r="B991">
        <v>8</v>
      </c>
    </row>
    <row r="992" spans="1:2" x14ac:dyDescent="0.2">
      <c r="A992">
        <v>0.53246753246753198</v>
      </c>
      <c r="B992">
        <v>8</v>
      </c>
    </row>
    <row r="993" spans="1:2" x14ac:dyDescent="0.2">
      <c r="A993">
        <v>0.52272727272727204</v>
      </c>
      <c r="B993">
        <v>8</v>
      </c>
    </row>
    <row r="994" spans="1:2" x14ac:dyDescent="0.2">
      <c r="A994">
        <v>0.64516129032257996</v>
      </c>
      <c r="B994">
        <v>8</v>
      </c>
    </row>
    <row r="995" spans="1:2" x14ac:dyDescent="0.2">
      <c r="A995">
        <v>0.75</v>
      </c>
      <c r="B995">
        <v>8</v>
      </c>
    </row>
    <row r="996" spans="1:2" x14ac:dyDescent="0.2">
      <c r="A996">
        <v>0.57317073170731703</v>
      </c>
      <c r="B996">
        <v>8</v>
      </c>
    </row>
    <row r="997" spans="1:2" x14ac:dyDescent="0.2">
      <c r="A997">
        <v>0.53658536585365801</v>
      </c>
      <c r="B997">
        <v>8</v>
      </c>
    </row>
    <row r="998" spans="1:2" x14ac:dyDescent="0.2">
      <c r="A998">
        <v>0.58888888888888802</v>
      </c>
      <c r="B998">
        <v>8</v>
      </c>
    </row>
    <row r="999" spans="1:2" x14ac:dyDescent="0.2">
      <c r="A999">
        <v>0.55681818181818099</v>
      </c>
      <c r="B999">
        <v>8</v>
      </c>
    </row>
    <row r="1000" spans="1:2" x14ac:dyDescent="0.2">
      <c r="A1000">
        <v>0.50684931506849296</v>
      </c>
      <c r="B1000">
        <v>8</v>
      </c>
    </row>
    <row r="1001" spans="1:2" x14ac:dyDescent="0.2">
      <c r="A1001">
        <v>0.659574468085106</v>
      </c>
      <c r="B1001">
        <v>8</v>
      </c>
    </row>
    <row r="1002" spans="1:2" x14ac:dyDescent="0.2">
      <c r="A1002">
        <v>0.515625</v>
      </c>
      <c r="B1002">
        <v>8</v>
      </c>
    </row>
    <row r="1003" spans="1:2" x14ac:dyDescent="0.2">
      <c r="A1003">
        <v>0.55844155844155796</v>
      </c>
      <c r="B1003">
        <v>8</v>
      </c>
    </row>
    <row r="1004" spans="1:2" x14ac:dyDescent="0.2">
      <c r="A1004">
        <v>0.58333333333333304</v>
      </c>
      <c r="B1004">
        <v>8</v>
      </c>
    </row>
    <row r="1005" spans="1:2" x14ac:dyDescent="0.2">
      <c r="A1005">
        <v>0.550561797752809</v>
      </c>
      <c r="B1005">
        <v>8</v>
      </c>
    </row>
    <row r="1006" spans="1:2" x14ac:dyDescent="0.2">
      <c r="A1006">
        <v>0.66666666666666596</v>
      </c>
      <c r="B1006">
        <v>8</v>
      </c>
    </row>
    <row r="1007" spans="1:2" x14ac:dyDescent="0.2">
      <c r="A1007">
        <v>0.56140350877192902</v>
      </c>
      <c r="B1007">
        <v>8</v>
      </c>
    </row>
    <row r="1008" spans="1:2" x14ac:dyDescent="0.2">
      <c r="A1008">
        <v>0.52857142857142803</v>
      </c>
      <c r="B1008">
        <v>8</v>
      </c>
    </row>
    <row r="1009" spans="1:2" x14ac:dyDescent="0.2">
      <c r="A1009">
        <v>0.56626506024096301</v>
      </c>
      <c r="B1009">
        <v>8</v>
      </c>
    </row>
    <row r="1010" spans="1:2" x14ac:dyDescent="0.2">
      <c r="A1010">
        <v>0.56790123456790098</v>
      </c>
      <c r="B1010">
        <v>8</v>
      </c>
    </row>
    <row r="1011" spans="1:2" x14ac:dyDescent="0.2">
      <c r="A1011">
        <v>0.56000000000000005</v>
      </c>
      <c r="B1011">
        <v>8</v>
      </c>
    </row>
    <row r="1012" spans="1:2" x14ac:dyDescent="0.2">
      <c r="A1012">
        <v>0.54878048780487798</v>
      </c>
      <c r="B1012">
        <v>8</v>
      </c>
    </row>
    <row r="1013" spans="1:2" x14ac:dyDescent="0.2">
      <c r="A1013">
        <v>0.47560975609756001</v>
      </c>
      <c r="B1013">
        <v>8</v>
      </c>
    </row>
    <row r="1014" spans="1:2" x14ac:dyDescent="0.2">
      <c r="A1014">
        <v>0.7</v>
      </c>
      <c r="B1014">
        <v>8</v>
      </c>
    </row>
    <row r="1015" spans="1:2" x14ac:dyDescent="0.2">
      <c r="A1015">
        <v>0.625</v>
      </c>
      <c r="B1015">
        <v>8</v>
      </c>
    </row>
    <row r="1016" spans="1:2" x14ac:dyDescent="0.2">
      <c r="A1016">
        <v>0.54838709677419295</v>
      </c>
      <c r="B1016">
        <v>8</v>
      </c>
    </row>
    <row r="1017" spans="1:2" x14ac:dyDescent="0.2">
      <c r="A1017">
        <v>0.63461538461538403</v>
      </c>
      <c r="B1017">
        <v>8</v>
      </c>
    </row>
    <row r="1018" spans="1:2" x14ac:dyDescent="0.2">
      <c r="A1018">
        <v>0.52</v>
      </c>
      <c r="B1018">
        <v>8</v>
      </c>
    </row>
    <row r="1019" spans="1:2" x14ac:dyDescent="0.2">
      <c r="A1019">
        <v>0.55681818181818099</v>
      </c>
      <c r="B1019">
        <v>8</v>
      </c>
    </row>
    <row r="1020" spans="1:2" x14ac:dyDescent="0.2">
      <c r="A1020">
        <v>0.65671641791044699</v>
      </c>
      <c r="B1020">
        <v>8</v>
      </c>
    </row>
    <row r="1021" spans="1:2" x14ac:dyDescent="0.2">
      <c r="A1021">
        <v>0.48514851485148502</v>
      </c>
      <c r="B1021">
        <v>8</v>
      </c>
    </row>
    <row r="1022" spans="1:2" x14ac:dyDescent="0.2">
      <c r="A1022">
        <v>0.49152542372881303</v>
      </c>
      <c r="B1022">
        <v>8</v>
      </c>
    </row>
    <row r="1023" spans="1:2" x14ac:dyDescent="0.2">
      <c r="A1023">
        <v>0.55263157894736803</v>
      </c>
      <c r="B1023">
        <v>8</v>
      </c>
    </row>
    <row r="1024" spans="1:2" x14ac:dyDescent="0.2">
      <c r="A1024">
        <v>0.465753424657534</v>
      </c>
      <c r="B1024">
        <v>8</v>
      </c>
    </row>
    <row r="1025" spans="1:2" x14ac:dyDescent="0.2">
      <c r="A1025">
        <v>0.55102040816326503</v>
      </c>
      <c r="B1025">
        <v>8</v>
      </c>
    </row>
    <row r="1026" spans="1:2" x14ac:dyDescent="0.2">
      <c r="A1026">
        <v>0.62666666666666604</v>
      </c>
      <c r="B1026">
        <v>8</v>
      </c>
    </row>
    <row r="1027" spans="1:2" x14ac:dyDescent="0.2">
      <c r="A1027">
        <v>0.42857142857142799</v>
      </c>
      <c r="B1027">
        <v>8</v>
      </c>
    </row>
    <row r="1028" spans="1:2" x14ac:dyDescent="0.2">
      <c r="A1028">
        <v>0.51249999999999996</v>
      </c>
      <c r="B1028">
        <v>8</v>
      </c>
    </row>
    <row r="1029" spans="1:2" x14ac:dyDescent="0.2">
      <c r="A1029">
        <v>0.58333333333333304</v>
      </c>
      <c r="B1029">
        <v>8</v>
      </c>
    </row>
    <row r="1030" spans="1:2" x14ac:dyDescent="0.2">
      <c r="A1030">
        <v>0.530612244897959</v>
      </c>
      <c r="B1030">
        <v>8</v>
      </c>
    </row>
    <row r="1031" spans="1:2" x14ac:dyDescent="0.2">
      <c r="A1031">
        <v>0.51136363636363602</v>
      </c>
      <c r="B1031">
        <v>8</v>
      </c>
    </row>
    <row r="1032" spans="1:2" x14ac:dyDescent="0.2">
      <c r="A1032">
        <v>0.41095890410958902</v>
      </c>
      <c r="B1032">
        <v>8</v>
      </c>
    </row>
    <row r="1033" spans="1:2" x14ac:dyDescent="0.2">
      <c r="A1033">
        <v>0.51162790697674398</v>
      </c>
      <c r="B1033">
        <v>8</v>
      </c>
    </row>
    <row r="1034" spans="1:2" x14ac:dyDescent="0.2">
      <c r="A1034">
        <v>0.52083333333333304</v>
      </c>
      <c r="B1034">
        <v>8</v>
      </c>
    </row>
    <row r="1035" spans="1:2" x14ac:dyDescent="0.2">
      <c r="A1035">
        <v>0.66</v>
      </c>
      <c r="B1035">
        <v>8</v>
      </c>
    </row>
    <row r="1036" spans="1:2" x14ac:dyDescent="0.2">
      <c r="A1036">
        <v>0.62765957446808496</v>
      </c>
      <c r="B1036">
        <v>8</v>
      </c>
    </row>
    <row r="1037" spans="1:2" x14ac:dyDescent="0.2">
      <c r="A1037">
        <v>0.71250000000000002</v>
      </c>
      <c r="B1037">
        <v>8</v>
      </c>
    </row>
    <row r="1038" spans="1:2" x14ac:dyDescent="0.2">
      <c r="A1038">
        <v>0.60256410256410198</v>
      </c>
      <c r="B1038">
        <v>8</v>
      </c>
    </row>
    <row r="1039" spans="1:2" x14ac:dyDescent="0.2">
      <c r="A1039">
        <v>0.47368421052631499</v>
      </c>
      <c r="B1039">
        <v>8</v>
      </c>
    </row>
    <row r="1040" spans="1:2" x14ac:dyDescent="0.2">
      <c r="A1040">
        <v>0.65217391304347805</v>
      </c>
      <c r="B1040">
        <v>8</v>
      </c>
    </row>
    <row r="1041" spans="1:2" x14ac:dyDescent="0.2">
      <c r="A1041">
        <v>0.58695652173913004</v>
      </c>
      <c r="B1041">
        <v>8</v>
      </c>
    </row>
    <row r="1042" spans="1:2" x14ac:dyDescent="0.2">
      <c r="A1042">
        <v>0.59322033898305004</v>
      </c>
      <c r="B1042">
        <v>8</v>
      </c>
    </row>
    <row r="1043" spans="1:2" x14ac:dyDescent="0.2">
      <c r="A1043">
        <v>0.65454545454545399</v>
      </c>
      <c r="B1043">
        <v>8</v>
      </c>
    </row>
    <row r="1044" spans="1:2" x14ac:dyDescent="0.2">
      <c r="A1044">
        <v>0.59550561797752799</v>
      </c>
      <c r="B1044">
        <v>8</v>
      </c>
    </row>
    <row r="1045" spans="1:2" x14ac:dyDescent="0.2">
      <c r="A1045">
        <v>0.469879518072289</v>
      </c>
      <c r="B1045">
        <v>8</v>
      </c>
    </row>
    <row r="1046" spans="1:2" x14ac:dyDescent="0.2">
      <c r="A1046">
        <v>0.61538461538461497</v>
      </c>
      <c r="B1046">
        <v>8</v>
      </c>
    </row>
    <row r="1047" spans="1:2" x14ac:dyDescent="0.2">
      <c r="A1047">
        <v>0.48148148148148101</v>
      </c>
      <c r="B1047">
        <v>8</v>
      </c>
    </row>
    <row r="1048" spans="1:2" x14ac:dyDescent="0.2">
      <c r="A1048">
        <v>0.64646464646464596</v>
      </c>
      <c r="B1048">
        <v>8</v>
      </c>
    </row>
    <row r="1049" spans="1:2" x14ac:dyDescent="0.2">
      <c r="A1049">
        <v>0.42592592592592499</v>
      </c>
      <c r="B1049">
        <v>8</v>
      </c>
    </row>
    <row r="1050" spans="1:2" x14ac:dyDescent="0.2">
      <c r="A1050">
        <v>0.57499999999999996</v>
      </c>
      <c r="B1050">
        <v>8</v>
      </c>
    </row>
    <row r="1051" spans="1:2" x14ac:dyDescent="0.2">
      <c r="A1051">
        <v>0.58620689655172398</v>
      </c>
      <c r="B1051">
        <v>8</v>
      </c>
    </row>
    <row r="1052" spans="1:2" x14ac:dyDescent="0.2">
      <c r="A1052">
        <v>0.441176470588235</v>
      </c>
      <c r="B1052">
        <v>8</v>
      </c>
    </row>
    <row r="1053" spans="1:2" x14ac:dyDescent="0.2">
      <c r="A1053">
        <v>0.52380952380952295</v>
      </c>
      <c r="B1053">
        <v>8</v>
      </c>
    </row>
    <row r="1054" spans="1:2" x14ac:dyDescent="0.2">
      <c r="A1054">
        <v>0.6875</v>
      </c>
      <c r="B1054">
        <v>8</v>
      </c>
    </row>
    <row r="1055" spans="1:2" x14ac:dyDescent="0.2">
      <c r="A1055">
        <v>0.58490566037735803</v>
      </c>
      <c r="B1055">
        <v>8</v>
      </c>
    </row>
    <row r="1056" spans="1:2" x14ac:dyDescent="0.2">
      <c r="A1056">
        <v>0.47058823529411697</v>
      </c>
      <c r="B1056">
        <v>8</v>
      </c>
    </row>
    <row r="1057" spans="1:2" x14ac:dyDescent="0.2">
      <c r="A1057">
        <v>0.52941176470588203</v>
      </c>
      <c r="B1057">
        <v>8</v>
      </c>
    </row>
    <row r="1058" spans="1:2" x14ac:dyDescent="0.2">
      <c r="A1058">
        <v>0.466019417475728</v>
      </c>
      <c r="B1058">
        <v>8</v>
      </c>
    </row>
    <row r="1059" spans="1:2" x14ac:dyDescent="0.2">
      <c r="A1059">
        <v>0.61627906976744096</v>
      </c>
      <c r="B1059">
        <v>8</v>
      </c>
    </row>
    <row r="1060" spans="1:2" x14ac:dyDescent="0.2">
      <c r="A1060">
        <v>0.42857142857142799</v>
      </c>
      <c r="B1060">
        <v>8</v>
      </c>
    </row>
    <row r="1061" spans="1:2" x14ac:dyDescent="0.2">
      <c r="A1061">
        <v>0.53846153846153799</v>
      </c>
      <c r="B1061">
        <v>8</v>
      </c>
    </row>
    <row r="1062" spans="1:2" x14ac:dyDescent="0.2">
      <c r="A1062">
        <v>0.65263157894736801</v>
      </c>
      <c r="B1062">
        <v>8</v>
      </c>
    </row>
    <row r="1063" spans="1:2" x14ac:dyDescent="0.2">
      <c r="A1063">
        <v>0.59574468085106302</v>
      </c>
      <c r="B1063">
        <v>8</v>
      </c>
    </row>
    <row r="1064" spans="1:2" x14ac:dyDescent="0.2">
      <c r="A1064">
        <v>0.78181818181818097</v>
      </c>
      <c r="B1064">
        <v>8</v>
      </c>
    </row>
    <row r="1065" spans="1:2" x14ac:dyDescent="0.2">
      <c r="A1065">
        <v>0.6796875</v>
      </c>
      <c r="B1065">
        <v>8</v>
      </c>
    </row>
    <row r="1066" spans="1:2" x14ac:dyDescent="0.2">
      <c r="A1066">
        <v>0.62121212121212099</v>
      </c>
      <c r="B1066">
        <v>8</v>
      </c>
    </row>
    <row r="1067" spans="1:2" x14ac:dyDescent="0.2">
      <c r="A1067">
        <v>0.493506493506493</v>
      </c>
      <c r="B1067">
        <v>8</v>
      </c>
    </row>
    <row r="1068" spans="1:2" x14ac:dyDescent="0.2">
      <c r="A1068">
        <v>0.71232876712328697</v>
      </c>
      <c r="B1068">
        <v>8</v>
      </c>
    </row>
    <row r="1069" spans="1:2" x14ac:dyDescent="0.2">
      <c r="A1069">
        <v>0.61290322580645096</v>
      </c>
      <c r="B1069">
        <v>8</v>
      </c>
    </row>
    <row r="1070" spans="1:2" x14ac:dyDescent="0.2">
      <c r="A1070">
        <v>0.469879518072289</v>
      </c>
      <c r="B1070">
        <v>8</v>
      </c>
    </row>
    <row r="1071" spans="1:2" x14ac:dyDescent="0.2">
      <c r="A1071">
        <v>0.41025641025641002</v>
      </c>
      <c r="B1071">
        <v>8</v>
      </c>
    </row>
    <row r="1072" spans="1:2" x14ac:dyDescent="0.2">
      <c r="A1072">
        <v>0.49206349206349198</v>
      </c>
      <c r="B1072">
        <v>8</v>
      </c>
    </row>
    <row r="1073" spans="1:2" x14ac:dyDescent="0.2">
      <c r="A1073">
        <v>0.69117647058823495</v>
      </c>
      <c r="B1073">
        <v>8</v>
      </c>
    </row>
    <row r="1074" spans="1:2" x14ac:dyDescent="0.2">
      <c r="A1074">
        <v>0.5</v>
      </c>
      <c r="B1074">
        <v>8</v>
      </c>
    </row>
    <row r="1075" spans="1:2" x14ac:dyDescent="0.2">
      <c r="A1075">
        <v>0.63380281690140805</v>
      </c>
      <c r="B1075">
        <v>8</v>
      </c>
    </row>
    <row r="1076" spans="1:2" x14ac:dyDescent="0.2">
      <c r="A1076">
        <v>0.55172413793103403</v>
      </c>
      <c r="B1076">
        <v>8</v>
      </c>
    </row>
    <row r="1077" spans="1:2" x14ac:dyDescent="0.2">
      <c r="A1077">
        <v>0.57692307692307598</v>
      </c>
      <c r="B1077">
        <v>8</v>
      </c>
    </row>
    <row r="1078" spans="1:2" x14ac:dyDescent="0.2">
      <c r="A1078">
        <v>0.49152542372881303</v>
      </c>
      <c r="B1078">
        <v>8</v>
      </c>
    </row>
    <row r="1079" spans="1:2" x14ac:dyDescent="0.2">
      <c r="A1079">
        <v>0.64367816091954</v>
      </c>
      <c r="B1079">
        <v>8</v>
      </c>
    </row>
    <row r="1080" spans="1:2" x14ac:dyDescent="0.2">
      <c r="A1080">
        <v>0.58064516129032195</v>
      </c>
      <c r="B1080">
        <v>8</v>
      </c>
    </row>
    <row r="1081" spans="1:2" x14ac:dyDescent="0.2">
      <c r="A1081">
        <v>0.51351351351351304</v>
      </c>
      <c r="B1081">
        <v>8</v>
      </c>
    </row>
    <row r="1082" spans="1:2" x14ac:dyDescent="0.2">
      <c r="A1082">
        <v>0.61016949152542299</v>
      </c>
      <c r="B1082">
        <v>8</v>
      </c>
    </row>
    <row r="1083" spans="1:2" x14ac:dyDescent="0.2">
      <c r="A1083">
        <v>0.64150943396226401</v>
      </c>
      <c r="B1083">
        <v>8</v>
      </c>
    </row>
    <row r="1084" spans="1:2" x14ac:dyDescent="0.2">
      <c r="A1084">
        <v>0.45161290322580599</v>
      </c>
      <c r="B1084">
        <v>8</v>
      </c>
    </row>
    <row r="1085" spans="1:2" x14ac:dyDescent="0.2">
      <c r="A1085">
        <v>0.57692307692307598</v>
      </c>
      <c r="B1085">
        <v>8</v>
      </c>
    </row>
    <row r="1086" spans="1:2" x14ac:dyDescent="0.2">
      <c r="A1086">
        <v>0.55000000000000004</v>
      </c>
      <c r="B1086">
        <v>8</v>
      </c>
    </row>
    <row r="1087" spans="1:2" x14ac:dyDescent="0.2">
      <c r="A1087">
        <v>0.56790123456790098</v>
      </c>
      <c r="B1087">
        <v>8</v>
      </c>
    </row>
    <row r="1088" spans="1:2" x14ac:dyDescent="0.2">
      <c r="A1088">
        <v>0.77777777777777701</v>
      </c>
      <c r="B1088">
        <v>8</v>
      </c>
    </row>
    <row r="1089" spans="1:2" x14ac:dyDescent="0.2">
      <c r="A1089">
        <v>0.66153846153846096</v>
      </c>
      <c r="B1089">
        <v>8</v>
      </c>
    </row>
    <row r="1090" spans="1:2" x14ac:dyDescent="0.2">
      <c r="A1090">
        <v>0.57894736842105199</v>
      </c>
      <c r="B1090">
        <v>8</v>
      </c>
    </row>
    <row r="1091" spans="1:2" x14ac:dyDescent="0.2">
      <c r="A1091">
        <v>0.61538461538461497</v>
      </c>
      <c r="B1091">
        <v>8</v>
      </c>
    </row>
    <row r="1092" spans="1:2" x14ac:dyDescent="0.2">
      <c r="A1092">
        <v>0.442105263157894</v>
      </c>
      <c r="B1092">
        <v>8</v>
      </c>
    </row>
    <row r="1093" spans="1:2" x14ac:dyDescent="0.2">
      <c r="A1093">
        <v>0.61038961038961004</v>
      </c>
      <c r="B1093">
        <v>8</v>
      </c>
    </row>
    <row r="1094" spans="1:2" x14ac:dyDescent="0.2">
      <c r="A1094">
        <v>0.48749999999999999</v>
      </c>
      <c r="B1094">
        <v>8</v>
      </c>
    </row>
    <row r="1095" spans="1:2" x14ac:dyDescent="0.2">
      <c r="A1095">
        <v>0.660377358490566</v>
      </c>
      <c r="B1095">
        <v>8</v>
      </c>
    </row>
    <row r="1096" spans="1:2" x14ac:dyDescent="0.2">
      <c r="A1096">
        <v>0.63768115942028902</v>
      </c>
      <c r="B1096">
        <v>8</v>
      </c>
    </row>
    <row r="1097" spans="1:2" x14ac:dyDescent="0.2">
      <c r="A1097">
        <v>0.75</v>
      </c>
      <c r="B1097">
        <v>8</v>
      </c>
    </row>
    <row r="1098" spans="1:2" x14ac:dyDescent="0.2">
      <c r="A1098">
        <v>0.66101694915254205</v>
      </c>
      <c r="B1098">
        <v>8</v>
      </c>
    </row>
    <row r="1099" spans="1:2" x14ac:dyDescent="0.2">
      <c r="A1099">
        <v>0.58333333333333304</v>
      </c>
      <c r="B1099">
        <v>8</v>
      </c>
    </row>
    <row r="1100" spans="1:2" x14ac:dyDescent="0.2">
      <c r="A1100">
        <v>0.5</v>
      </c>
      <c r="B1100">
        <v>8</v>
      </c>
    </row>
    <row r="1101" spans="1:2" x14ac:dyDescent="0.2">
      <c r="A1101">
        <v>0.65277777777777701</v>
      </c>
      <c r="B1101">
        <v>8</v>
      </c>
    </row>
    <row r="1102" spans="1:2" x14ac:dyDescent="0.2">
      <c r="A1102">
        <v>0.585365853658536</v>
      </c>
      <c r="B1102">
        <v>8</v>
      </c>
    </row>
    <row r="1103" spans="1:2" x14ac:dyDescent="0.2">
      <c r="A1103">
        <v>0.51764705882352902</v>
      </c>
      <c r="B1103">
        <v>8</v>
      </c>
    </row>
    <row r="1104" spans="1:2" x14ac:dyDescent="0.2">
      <c r="A1104">
        <v>0.47727272727272702</v>
      </c>
      <c r="B1104">
        <v>8</v>
      </c>
    </row>
    <row r="1105" spans="1:2" x14ac:dyDescent="0.2">
      <c r="A1105">
        <v>0.57142857142857095</v>
      </c>
      <c r="B1105">
        <v>8</v>
      </c>
    </row>
    <row r="1106" spans="1:2" x14ac:dyDescent="0.2">
      <c r="A1106">
        <v>0.57575757575757502</v>
      </c>
      <c r="B1106">
        <v>8</v>
      </c>
    </row>
    <row r="1107" spans="1:2" x14ac:dyDescent="0.2">
      <c r="A1107">
        <v>0.680851063829787</v>
      </c>
      <c r="B1107">
        <v>8</v>
      </c>
    </row>
    <row r="1108" spans="1:2" x14ac:dyDescent="0.2">
      <c r="A1108">
        <v>0.54285714285714204</v>
      </c>
      <c r="B1108">
        <v>8</v>
      </c>
    </row>
    <row r="1109" spans="1:2" x14ac:dyDescent="0.2">
      <c r="A1109">
        <v>0.74390243902439002</v>
      </c>
      <c r="B1109">
        <v>8</v>
      </c>
    </row>
    <row r="1110" spans="1:2" x14ac:dyDescent="0.2">
      <c r="A1110">
        <v>0.492307692307692</v>
      </c>
      <c r="B1110">
        <v>8</v>
      </c>
    </row>
    <row r="1111" spans="1:2" x14ac:dyDescent="0.2">
      <c r="A1111">
        <v>0.58823529411764697</v>
      </c>
      <c r="B1111">
        <v>8</v>
      </c>
    </row>
    <row r="1112" spans="1:2" x14ac:dyDescent="0.2">
      <c r="A1112">
        <v>0.5625</v>
      </c>
      <c r="B1112">
        <v>8</v>
      </c>
    </row>
    <row r="1113" spans="1:2" x14ac:dyDescent="0.2">
      <c r="A1113">
        <v>0.468354430379746</v>
      </c>
      <c r="B1113">
        <v>8</v>
      </c>
    </row>
    <row r="1114" spans="1:2" x14ac:dyDescent="0.2">
      <c r="A1114">
        <v>0.53623188405797095</v>
      </c>
      <c r="B1114">
        <v>8</v>
      </c>
    </row>
    <row r="1115" spans="1:2" x14ac:dyDescent="0.2">
      <c r="A1115">
        <v>0.63076923076922997</v>
      </c>
      <c r="B1115">
        <v>8</v>
      </c>
    </row>
    <row r="1116" spans="1:2" x14ac:dyDescent="0.2">
      <c r="A1116">
        <v>0.53658536585365801</v>
      </c>
      <c r="B1116">
        <v>8</v>
      </c>
    </row>
    <row r="1117" spans="1:2" x14ac:dyDescent="0.2">
      <c r="A1117">
        <v>0.50793650793650702</v>
      </c>
      <c r="B1117">
        <v>8</v>
      </c>
    </row>
    <row r="1118" spans="1:2" x14ac:dyDescent="0.2">
      <c r="A1118">
        <v>0.61702127659574402</v>
      </c>
      <c r="B1118">
        <v>8</v>
      </c>
    </row>
    <row r="1119" spans="1:2" x14ac:dyDescent="0.2">
      <c r="A1119">
        <v>0.546875</v>
      </c>
      <c r="B1119">
        <v>8</v>
      </c>
    </row>
    <row r="1120" spans="1:2" x14ac:dyDescent="0.2">
      <c r="A1120">
        <v>0.65671641791044699</v>
      </c>
      <c r="B1120">
        <v>8</v>
      </c>
    </row>
    <row r="1121" spans="1:2" x14ac:dyDescent="0.2">
      <c r="A1121">
        <v>0.476190476190476</v>
      </c>
      <c r="B1121">
        <v>8</v>
      </c>
    </row>
    <row r="1122" spans="1:2" x14ac:dyDescent="0.2">
      <c r="A1122">
        <v>0.57746478873239404</v>
      </c>
      <c r="B1122">
        <v>8</v>
      </c>
    </row>
    <row r="1123" spans="1:2" x14ac:dyDescent="0.2">
      <c r="A1123">
        <v>0.67901234567901203</v>
      </c>
      <c r="B1123">
        <v>8</v>
      </c>
    </row>
    <row r="1124" spans="1:2" x14ac:dyDescent="0.2">
      <c r="A1124">
        <v>0.68181818181818099</v>
      </c>
      <c r="B1124">
        <v>8</v>
      </c>
    </row>
    <row r="1125" spans="1:2" x14ac:dyDescent="0.2">
      <c r="A1125">
        <v>0.64705882352941102</v>
      </c>
      <c r="B1125">
        <v>8</v>
      </c>
    </row>
    <row r="1126" spans="1:2" x14ac:dyDescent="0.2">
      <c r="A1126">
        <v>0.50793650793650702</v>
      </c>
      <c r="B1126">
        <v>8</v>
      </c>
    </row>
    <row r="1127" spans="1:2" x14ac:dyDescent="0.2">
      <c r="A1127">
        <v>0.54666666666666597</v>
      </c>
      <c r="B1127">
        <v>8</v>
      </c>
    </row>
    <row r="1128" spans="1:2" x14ac:dyDescent="0.2">
      <c r="A1128">
        <v>0.63076923076922997</v>
      </c>
      <c r="B1128">
        <v>8</v>
      </c>
    </row>
    <row r="1129" spans="1:2" x14ac:dyDescent="0.2">
      <c r="A1129">
        <v>0.51851851851851805</v>
      </c>
      <c r="B1129">
        <v>8</v>
      </c>
    </row>
    <row r="1130" spans="1:2" x14ac:dyDescent="0.2">
      <c r="A1130">
        <v>0.41666666666666602</v>
      </c>
      <c r="B1130">
        <v>8</v>
      </c>
    </row>
    <row r="1131" spans="1:2" x14ac:dyDescent="0.2">
      <c r="A1131">
        <v>0.47368421052631499</v>
      </c>
      <c r="B1131">
        <v>8</v>
      </c>
    </row>
    <row r="1132" spans="1:2" x14ac:dyDescent="0.2">
      <c r="A1132">
        <v>0.72727272727272696</v>
      </c>
      <c r="B1132">
        <v>8</v>
      </c>
    </row>
    <row r="1133" spans="1:2" x14ac:dyDescent="0.2">
      <c r="A1133">
        <v>0.66666666666666596</v>
      </c>
      <c r="B1133">
        <v>8</v>
      </c>
    </row>
    <row r="1134" spans="1:2" x14ac:dyDescent="0.2">
      <c r="A1134">
        <v>0.44444444444444398</v>
      </c>
      <c r="B1134">
        <v>8</v>
      </c>
    </row>
    <row r="1135" spans="1:2" x14ac:dyDescent="0.2">
      <c r="A1135">
        <v>0.53968253968253899</v>
      </c>
      <c r="B1135">
        <v>8</v>
      </c>
    </row>
    <row r="1136" spans="1:2" x14ac:dyDescent="0.2">
      <c r="A1136">
        <v>0.56666666666666599</v>
      </c>
      <c r="B1136">
        <v>8</v>
      </c>
    </row>
    <row r="1137" spans="1:2" x14ac:dyDescent="0.2">
      <c r="A1137">
        <v>0.58333333333333304</v>
      </c>
      <c r="B1137">
        <v>8</v>
      </c>
    </row>
    <row r="1138" spans="1:2" x14ac:dyDescent="0.2">
      <c r="A1138">
        <v>0.62264150943396201</v>
      </c>
      <c r="B1138">
        <v>8</v>
      </c>
    </row>
    <row r="1139" spans="1:2" x14ac:dyDescent="0.2">
      <c r="A1139">
        <v>0.65853658536585302</v>
      </c>
      <c r="B1139">
        <v>8</v>
      </c>
    </row>
    <row r="1140" spans="1:2" x14ac:dyDescent="0.2">
      <c r="A1140">
        <v>0.53333333333333299</v>
      </c>
      <c r="B1140">
        <v>8</v>
      </c>
    </row>
    <row r="1141" spans="1:2" x14ac:dyDescent="0.2">
      <c r="A1141">
        <v>0.625</v>
      </c>
      <c r="B1141">
        <v>8</v>
      </c>
    </row>
    <row r="1142" spans="1:2" x14ac:dyDescent="0.2">
      <c r="A1142">
        <v>0.58904109589041098</v>
      </c>
      <c r="B1142">
        <v>8</v>
      </c>
    </row>
    <row r="1143" spans="1:2" x14ac:dyDescent="0.2">
      <c r="A1143">
        <v>0.57333333333333303</v>
      </c>
      <c r="B1143">
        <v>8</v>
      </c>
    </row>
    <row r="1144" spans="1:2" x14ac:dyDescent="0.2">
      <c r="A1144">
        <v>0.46875</v>
      </c>
      <c r="B1144">
        <v>8</v>
      </c>
    </row>
    <row r="1145" spans="1:2" x14ac:dyDescent="0.2">
      <c r="A1145">
        <v>0.54237288135593198</v>
      </c>
      <c r="B1145">
        <v>8</v>
      </c>
    </row>
    <row r="1146" spans="1:2" x14ac:dyDescent="0.2">
      <c r="A1146">
        <v>0.46153846153846101</v>
      </c>
      <c r="B1146">
        <v>8</v>
      </c>
    </row>
    <row r="1147" spans="1:2" x14ac:dyDescent="0.2">
      <c r="A1147">
        <v>0.59550561797752799</v>
      </c>
      <c r="B1147">
        <v>8</v>
      </c>
    </row>
    <row r="1148" spans="1:2" x14ac:dyDescent="0.2">
      <c r="A1148">
        <v>0.57627118644067798</v>
      </c>
      <c r="B1148">
        <v>8</v>
      </c>
    </row>
    <row r="1149" spans="1:2" x14ac:dyDescent="0.2">
      <c r="A1149">
        <v>0.484375</v>
      </c>
      <c r="B1149">
        <v>8</v>
      </c>
    </row>
    <row r="1150" spans="1:2" x14ac:dyDescent="0.2">
      <c r="A1150">
        <v>0.44155844155844098</v>
      </c>
      <c r="B1150">
        <v>8</v>
      </c>
    </row>
    <row r="1151" spans="1:2" x14ac:dyDescent="0.2">
      <c r="A1151">
        <v>0.71014492753623104</v>
      </c>
      <c r="B1151">
        <v>8</v>
      </c>
    </row>
    <row r="1152" spans="1:2" x14ac:dyDescent="0.2">
      <c r="A1152">
        <v>0.64285714285714202</v>
      </c>
      <c r="B1152">
        <v>8</v>
      </c>
    </row>
    <row r="1153" spans="1:2" x14ac:dyDescent="0.2">
      <c r="A1153">
        <v>0.625</v>
      </c>
      <c r="B1153">
        <v>8</v>
      </c>
    </row>
    <row r="1154" spans="1:2" x14ac:dyDescent="0.2">
      <c r="A1154">
        <v>0.62337662337662303</v>
      </c>
      <c r="B1154">
        <v>8</v>
      </c>
    </row>
    <row r="1155" spans="1:2" x14ac:dyDescent="0.2">
      <c r="A1155">
        <v>0.66666666666666596</v>
      </c>
      <c r="B1155">
        <v>8</v>
      </c>
    </row>
    <row r="1156" spans="1:2" x14ac:dyDescent="0.2">
      <c r="A1156">
        <v>0.49295774647887303</v>
      </c>
      <c r="B1156">
        <v>8</v>
      </c>
    </row>
    <row r="1157" spans="1:2" x14ac:dyDescent="0.2">
      <c r="A1157">
        <v>0.68831168831168799</v>
      </c>
      <c r="B1157">
        <v>8</v>
      </c>
    </row>
    <row r="1158" spans="1:2" x14ac:dyDescent="0.2">
      <c r="A1158">
        <v>0.54878048780487798</v>
      </c>
      <c r="B1158">
        <v>8</v>
      </c>
    </row>
    <row r="1159" spans="1:2" x14ac:dyDescent="0.2">
      <c r="A1159">
        <v>0.57142857142857095</v>
      </c>
      <c r="B1159">
        <v>8</v>
      </c>
    </row>
    <row r="1160" spans="1:2" x14ac:dyDescent="0.2">
      <c r="A1160">
        <v>0.73469387755102</v>
      </c>
      <c r="B1160">
        <v>8</v>
      </c>
    </row>
    <row r="1161" spans="1:2" x14ac:dyDescent="0.2">
      <c r="A1161">
        <v>0.50980392156862697</v>
      </c>
      <c r="B1161">
        <v>8</v>
      </c>
    </row>
    <row r="1162" spans="1:2" x14ac:dyDescent="0.2">
      <c r="A1162">
        <v>0.53846153846153799</v>
      </c>
      <c r="B1162">
        <v>8</v>
      </c>
    </row>
    <row r="1163" spans="1:2" x14ac:dyDescent="0.2">
      <c r="A1163">
        <v>0.52747252747252704</v>
      </c>
      <c r="B1163">
        <v>8</v>
      </c>
    </row>
    <row r="1164" spans="1:2" x14ac:dyDescent="0.2">
      <c r="A1164">
        <v>0.62745098039215597</v>
      </c>
      <c r="B1164">
        <v>8</v>
      </c>
    </row>
    <row r="1165" spans="1:2" x14ac:dyDescent="0.2">
      <c r="A1165">
        <v>0.72916666666666596</v>
      </c>
      <c r="B1165">
        <v>8</v>
      </c>
    </row>
    <row r="1166" spans="1:2" x14ac:dyDescent="0.2">
      <c r="A1166">
        <v>0.72</v>
      </c>
      <c r="B1166">
        <v>8</v>
      </c>
    </row>
    <row r="1167" spans="1:2" x14ac:dyDescent="0.2">
      <c r="A1167">
        <v>0.47560975609756001</v>
      </c>
      <c r="B1167">
        <v>8</v>
      </c>
    </row>
    <row r="1168" spans="1:2" x14ac:dyDescent="0.2">
      <c r="A1168">
        <v>0.57777777777777695</v>
      </c>
      <c r="B1168">
        <v>8</v>
      </c>
    </row>
    <row r="1169" spans="1:2" x14ac:dyDescent="0.2">
      <c r="A1169">
        <v>0.530612244897959</v>
      </c>
      <c r="B1169">
        <v>8</v>
      </c>
    </row>
    <row r="1170" spans="1:2" x14ac:dyDescent="0.2">
      <c r="A1170">
        <v>0.5</v>
      </c>
      <c r="B1170">
        <v>8</v>
      </c>
    </row>
    <row r="1171" spans="1:2" x14ac:dyDescent="0.2">
      <c r="A1171">
        <v>0.36842105263157798</v>
      </c>
      <c r="B1171">
        <v>8</v>
      </c>
    </row>
    <row r="1172" spans="1:2" x14ac:dyDescent="0.2">
      <c r="A1172">
        <v>0.60919540229885005</v>
      </c>
      <c r="B1172">
        <v>8</v>
      </c>
    </row>
    <row r="1173" spans="1:2" x14ac:dyDescent="0.2">
      <c r="A1173">
        <v>0.63392857142857095</v>
      </c>
      <c r="B1173">
        <v>8</v>
      </c>
    </row>
    <row r="1174" spans="1:2" x14ac:dyDescent="0.2">
      <c r="A1174">
        <v>0.43023255813953398</v>
      </c>
      <c r="B1174">
        <v>8</v>
      </c>
    </row>
    <row r="1175" spans="1:2" x14ac:dyDescent="0.2">
      <c r="A1175">
        <v>0.66101694915254205</v>
      </c>
      <c r="B1175">
        <v>8</v>
      </c>
    </row>
    <row r="1176" spans="1:2" x14ac:dyDescent="0.2">
      <c r="A1176">
        <v>0.46341463414634099</v>
      </c>
      <c r="B1176">
        <v>8</v>
      </c>
    </row>
    <row r="1177" spans="1:2" x14ac:dyDescent="0.2">
      <c r="A1177">
        <v>0.51785714285714202</v>
      </c>
      <c r="B1177">
        <v>8</v>
      </c>
    </row>
    <row r="1178" spans="1:2" x14ac:dyDescent="0.2">
      <c r="A1178">
        <v>0.75</v>
      </c>
      <c r="B1178">
        <v>8</v>
      </c>
    </row>
    <row r="1179" spans="1:2" x14ac:dyDescent="0.2">
      <c r="A1179">
        <v>0.64864864864864802</v>
      </c>
      <c r="B1179">
        <v>8</v>
      </c>
    </row>
    <row r="1180" spans="1:2" x14ac:dyDescent="0.2">
      <c r="A1180">
        <v>0.51162790697674398</v>
      </c>
      <c r="B1180">
        <v>8</v>
      </c>
    </row>
    <row r="1181" spans="1:2" x14ac:dyDescent="0.2">
      <c r="A1181">
        <v>0.68571428571428505</v>
      </c>
      <c r="B1181">
        <v>8</v>
      </c>
    </row>
    <row r="1182" spans="1:2" x14ac:dyDescent="0.2">
      <c r="A1182">
        <v>0.60377358490566002</v>
      </c>
      <c r="B1182">
        <v>8</v>
      </c>
    </row>
    <row r="1183" spans="1:2" x14ac:dyDescent="0.2">
      <c r="A1183">
        <v>0.61111111111111105</v>
      </c>
      <c r="B1183">
        <v>8</v>
      </c>
    </row>
    <row r="1184" spans="1:2" x14ac:dyDescent="0.2">
      <c r="A1184">
        <v>0.50877192982456099</v>
      </c>
      <c r="B1184">
        <v>8</v>
      </c>
    </row>
    <row r="1185" spans="1:2" x14ac:dyDescent="0.2">
      <c r="A1185">
        <v>0.45736434108527102</v>
      </c>
      <c r="B1185">
        <v>8</v>
      </c>
    </row>
    <row r="1186" spans="1:2" x14ac:dyDescent="0.2">
      <c r="A1186">
        <v>0.65573770491803196</v>
      </c>
      <c r="B1186">
        <v>8</v>
      </c>
    </row>
    <row r="1187" spans="1:2" x14ac:dyDescent="0.2">
      <c r="A1187">
        <v>0.65789473684210498</v>
      </c>
      <c r="B1187">
        <v>8</v>
      </c>
    </row>
    <row r="1188" spans="1:2" x14ac:dyDescent="0.2">
      <c r="A1188">
        <v>0.63380281690140805</v>
      </c>
      <c r="B1188">
        <v>8</v>
      </c>
    </row>
    <row r="1189" spans="1:2" x14ac:dyDescent="0.2">
      <c r="A1189">
        <v>0.69333333333333302</v>
      </c>
      <c r="B1189">
        <v>8</v>
      </c>
    </row>
    <row r="1190" spans="1:2" x14ac:dyDescent="0.2">
      <c r="A1190">
        <v>0.51612903225806395</v>
      </c>
      <c r="B1190">
        <v>8</v>
      </c>
    </row>
    <row r="1191" spans="1:2" x14ac:dyDescent="0.2">
      <c r="A1191">
        <v>0.62790697674418605</v>
      </c>
      <c r="B1191">
        <v>8</v>
      </c>
    </row>
    <row r="1192" spans="1:2" x14ac:dyDescent="0.2">
      <c r="A1192">
        <v>0.432989690721649</v>
      </c>
      <c r="B1192">
        <v>8</v>
      </c>
    </row>
    <row r="1193" spans="1:2" x14ac:dyDescent="0.2">
      <c r="A1193">
        <v>0.38541666666666602</v>
      </c>
      <c r="B1193">
        <v>8</v>
      </c>
    </row>
    <row r="1194" spans="1:2" x14ac:dyDescent="0.2">
      <c r="A1194">
        <v>0.51162790697674398</v>
      </c>
      <c r="B1194">
        <v>8</v>
      </c>
    </row>
    <row r="1195" spans="1:2" x14ac:dyDescent="0.2">
      <c r="A1195">
        <v>0.68604651162790697</v>
      </c>
      <c r="B1195">
        <v>8</v>
      </c>
    </row>
    <row r="1196" spans="1:2" x14ac:dyDescent="0.2">
      <c r="A1196">
        <v>0.70422535211267601</v>
      </c>
      <c r="B1196">
        <v>8</v>
      </c>
    </row>
    <row r="1197" spans="1:2" x14ac:dyDescent="0.2">
      <c r="A1197">
        <v>0.53571428571428503</v>
      </c>
      <c r="B1197">
        <v>8</v>
      </c>
    </row>
    <row r="1198" spans="1:2" x14ac:dyDescent="0.2">
      <c r="A1198">
        <v>0.52857142857142803</v>
      </c>
      <c r="B1198">
        <v>8</v>
      </c>
    </row>
    <row r="1199" spans="1:2" x14ac:dyDescent="0.2">
      <c r="A1199">
        <v>0.8125</v>
      </c>
      <c r="B1199">
        <v>8</v>
      </c>
    </row>
    <row r="1200" spans="1:2" x14ac:dyDescent="0.2">
      <c r="A1200">
        <v>0.52857142857142803</v>
      </c>
      <c r="B1200">
        <v>8</v>
      </c>
    </row>
    <row r="1201" spans="1:2" x14ac:dyDescent="0.2">
      <c r="A1201">
        <v>0.60606060606060597</v>
      </c>
      <c r="B1201">
        <v>8</v>
      </c>
    </row>
    <row r="1202" spans="1:2" x14ac:dyDescent="0.2">
      <c r="A1202">
        <v>0.57317073170731703</v>
      </c>
      <c r="B1202">
        <v>8</v>
      </c>
    </row>
    <row r="1203" spans="1:2" x14ac:dyDescent="0.2">
      <c r="A1203">
        <v>0.63157894736842102</v>
      </c>
      <c r="B1203">
        <v>8</v>
      </c>
    </row>
    <row r="1204" spans="1:2" x14ac:dyDescent="0.2">
      <c r="A1204">
        <v>0.69411764705882295</v>
      </c>
      <c r="B1204">
        <v>8</v>
      </c>
    </row>
    <row r="1205" spans="1:2" x14ac:dyDescent="0.2">
      <c r="A1205">
        <v>0.55913978494623595</v>
      </c>
      <c r="B1205">
        <v>8</v>
      </c>
    </row>
    <row r="1206" spans="1:2" x14ac:dyDescent="0.2">
      <c r="A1206">
        <v>0.61764705882352899</v>
      </c>
      <c r="B1206">
        <v>8</v>
      </c>
    </row>
    <row r="1207" spans="1:2" x14ac:dyDescent="0.2">
      <c r="A1207">
        <v>0.6</v>
      </c>
      <c r="B1207">
        <v>8</v>
      </c>
    </row>
    <row r="1208" spans="1:2" x14ac:dyDescent="0.2">
      <c r="A1208">
        <v>0.54216867469879504</v>
      </c>
      <c r="B1208">
        <v>8</v>
      </c>
    </row>
    <row r="1209" spans="1:2" x14ac:dyDescent="0.2">
      <c r="A1209">
        <v>0.69444444444444398</v>
      </c>
      <c r="B1209">
        <v>8</v>
      </c>
    </row>
    <row r="1210" spans="1:2" x14ac:dyDescent="0.2">
      <c r="A1210">
        <v>0.5</v>
      </c>
      <c r="B1210">
        <v>8</v>
      </c>
    </row>
    <row r="1211" spans="1:2" x14ac:dyDescent="0.2">
      <c r="A1211">
        <v>0.50666666666666604</v>
      </c>
      <c r="B1211">
        <v>8</v>
      </c>
    </row>
    <row r="1212" spans="1:2" x14ac:dyDescent="0.2">
      <c r="A1212">
        <v>0.52564102564102499</v>
      </c>
      <c r="B1212">
        <v>8</v>
      </c>
    </row>
    <row r="1213" spans="1:2" x14ac:dyDescent="0.2">
      <c r="A1213">
        <v>0.5</v>
      </c>
      <c r="B1213">
        <v>8</v>
      </c>
    </row>
    <row r="1214" spans="1:2" x14ac:dyDescent="0.2">
      <c r="A1214">
        <v>0.54901960784313697</v>
      </c>
      <c r="B1214">
        <v>8</v>
      </c>
    </row>
    <row r="1215" spans="1:2" x14ac:dyDescent="0.2">
      <c r="A1215">
        <v>0.64367816091954</v>
      </c>
      <c r="B1215">
        <v>8</v>
      </c>
    </row>
    <row r="1216" spans="1:2" x14ac:dyDescent="0.2">
      <c r="A1216">
        <v>0.52542372881355903</v>
      </c>
      <c r="B1216">
        <v>8</v>
      </c>
    </row>
    <row r="1217" spans="1:2" x14ac:dyDescent="0.2">
      <c r="A1217">
        <v>0.51428571428571401</v>
      </c>
      <c r="B1217">
        <v>8</v>
      </c>
    </row>
    <row r="1218" spans="1:2" x14ac:dyDescent="0.2">
      <c r="A1218">
        <v>0.64864864864864802</v>
      </c>
      <c r="B1218">
        <v>8</v>
      </c>
    </row>
    <row r="1219" spans="1:2" x14ac:dyDescent="0.2">
      <c r="A1219">
        <v>0.60975609756097504</v>
      </c>
      <c r="B1219">
        <v>8</v>
      </c>
    </row>
    <row r="1220" spans="1:2" x14ac:dyDescent="0.2">
      <c r="A1220">
        <v>0.52054794520547898</v>
      </c>
      <c r="B1220">
        <v>8</v>
      </c>
    </row>
    <row r="1221" spans="1:2" x14ac:dyDescent="0.2">
      <c r="A1221">
        <v>0.45679012345678999</v>
      </c>
      <c r="B1221">
        <v>8</v>
      </c>
    </row>
    <row r="1222" spans="1:2" x14ac:dyDescent="0.2">
      <c r="A1222">
        <v>0.56140350877192902</v>
      </c>
      <c r="B1222">
        <v>8</v>
      </c>
    </row>
    <row r="1223" spans="1:2" x14ac:dyDescent="0.2">
      <c r="A1223">
        <v>0.57377049180327799</v>
      </c>
      <c r="B1223">
        <v>8</v>
      </c>
    </row>
    <row r="1224" spans="1:2" x14ac:dyDescent="0.2">
      <c r="A1224">
        <v>0.60576923076922995</v>
      </c>
      <c r="B1224">
        <v>8</v>
      </c>
    </row>
    <row r="1225" spans="1:2" x14ac:dyDescent="0.2">
      <c r="A1225">
        <v>0.55555555555555503</v>
      </c>
      <c r="B1225">
        <v>8</v>
      </c>
    </row>
    <row r="1226" spans="1:2" x14ac:dyDescent="0.2">
      <c r="A1226">
        <v>0.52</v>
      </c>
      <c r="B1226">
        <v>8</v>
      </c>
    </row>
    <row r="1227" spans="1:2" x14ac:dyDescent="0.2">
      <c r="A1227">
        <v>0.74</v>
      </c>
      <c r="B1227">
        <v>8</v>
      </c>
    </row>
    <row r="1228" spans="1:2" x14ac:dyDescent="0.2">
      <c r="A1228">
        <v>0.64615384615384597</v>
      </c>
      <c r="B1228">
        <v>8</v>
      </c>
    </row>
    <row r="1229" spans="1:2" x14ac:dyDescent="0.2">
      <c r="A1229">
        <v>0.64705882352941102</v>
      </c>
      <c r="B1229">
        <v>8</v>
      </c>
    </row>
    <row r="1230" spans="1:2" x14ac:dyDescent="0.2">
      <c r="A1230">
        <v>0.54216867469879504</v>
      </c>
      <c r="B1230">
        <v>8</v>
      </c>
    </row>
    <row r="1231" spans="1:2" x14ac:dyDescent="0.2">
      <c r="A1231">
        <v>0.66666666666666596</v>
      </c>
      <c r="B1231">
        <v>8</v>
      </c>
    </row>
    <row r="1232" spans="1:2" x14ac:dyDescent="0.2">
      <c r="A1232">
        <v>0.68965517241379304</v>
      </c>
      <c r="B1232">
        <v>8</v>
      </c>
    </row>
    <row r="1233" spans="1:2" x14ac:dyDescent="0.2">
      <c r="A1233">
        <v>0.39285714285714202</v>
      </c>
      <c r="B1233">
        <v>8</v>
      </c>
    </row>
    <row r="1234" spans="1:2" x14ac:dyDescent="0.2">
      <c r="A1234">
        <v>0.56140350877192902</v>
      </c>
      <c r="B1234">
        <v>8</v>
      </c>
    </row>
    <row r="1235" spans="1:2" x14ac:dyDescent="0.2">
      <c r="A1235">
        <v>0.55932203389830504</v>
      </c>
      <c r="B1235">
        <v>8</v>
      </c>
    </row>
    <row r="1236" spans="1:2" x14ac:dyDescent="0.2">
      <c r="A1236">
        <v>0.67741935483870896</v>
      </c>
      <c r="B1236">
        <v>8</v>
      </c>
    </row>
    <row r="1237" spans="1:2" x14ac:dyDescent="0.2">
      <c r="A1237">
        <v>0.54022988505747105</v>
      </c>
      <c r="B1237">
        <v>8</v>
      </c>
    </row>
    <row r="1238" spans="1:2" x14ac:dyDescent="0.2">
      <c r="A1238">
        <v>0.42307692307692302</v>
      </c>
      <c r="B1238">
        <v>8</v>
      </c>
    </row>
    <row r="1239" spans="1:2" x14ac:dyDescent="0.2">
      <c r="A1239">
        <v>0.55172413793103403</v>
      </c>
      <c r="B1239">
        <v>8</v>
      </c>
    </row>
    <row r="1240" spans="1:2" x14ac:dyDescent="0.2">
      <c r="A1240">
        <v>0.63333333333333297</v>
      </c>
      <c r="B1240">
        <v>8</v>
      </c>
    </row>
    <row r="1241" spans="1:2" x14ac:dyDescent="0.2">
      <c r="A1241">
        <v>0.506493506493506</v>
      </c>
      <c r="B1241">
        <v>8</v>
      </c>
    </row>
    <row r="1242" spans="1:2" x14ac:dyDescent="0.2">
      <c r="A1242">
        <v>0.45</v>
      </c>
      <c r="B1242">
        <v>8</v>
      </c>
    </row>
    <row r="1243" spans="1:2" x14ac:dyDescent="0.2">
      <c r="A1243">
        <v>0.50746268656716398</v>
      </c>
      <c r="B1243">
        <v>8</v>
      </c>
    </row>
    <row r="1244" spans="1:2" x14ac:dyDescent="0.2">
      <c r="A1244">
        <v>0.53333333333333299</v>
      </c>
      <c r="B1244">
        <v>8</v>
      </c>
    </row>
    <row r="1245" spans="1:2" x14ac:dyDescent="0.2">
      <c r="A1245">
        <v>0.57499999999999996</v>
      </c>
      <c r="B1245">
        <v>8</v>
      </c>
    </row>
    <row r="1246" spans="1:2" x14ac:dyDescent="0.2">
      <c r="A1246">
        <v>0.46296296296296202</v>
      </c>
      <c r="B1246">
        <v>8</v>
      </c>
    </row>
    <row r="1247" spans="1:2" x14ac:dyDescent="0.2">
      <c r="A1247">
        <v>0.57647058823529396</v>
      </c>
      <c r="B1247">
        <v>8</v>
      </c>
    </row>
    <row r="1248" spans="1:2" x14ac:dyDescent="0.2">
      <c r="A1248">
        <v>0.46153846153846101</v>
      </c>
      <c r="B1248">
        <v>8</v>
      </c>
    </row>
    <row r="1249" spans="1:2" x14ac:dyDescent="0.2">
      <c r="A1249">
        <v>0.50602409638554202</v>
      </c>
      <c r="B1249">
        <v>8</v>
      </c>
    </row>
    <row r="1250" spans="1:2" x14ac:dyDescent="0.2">
      <c r="A1250">
        <v>0.65454545454545399</v>
      </c>
      <c r="B1250">
        <v>8</v>
      </c>
    </row>
    <row r="1251" spans="1:2" x14ac:dyDescent="0.2">
      <c r="A1251">
        <v>0.52325581395348797</v>
      </c>
      <c r="B1251">
        <v>8</v>
      </c>
    </row>
    <row r="1252" spans="1:2" x14ac:dyDescent="0.2">
      <c r="A1252">
        <v>0.59523809523809501</v>
      </c>
      <c r="B1252">
        <v>8</v>
      </c>
    </row>
    <row r="1253" spans="1:2" x14ac:dyDescent="0.2">
      <c r="A1253">
        <v>0.569620253164557</v>
      </c>
      <c r="B1253">
        <v>8</v>
      </c>
    </row>
    <row r="1254" spans="1:2" x14ac:dyDescent="0.2">
      <c r="A1254">
        <v>0.52173913043478204</v>
      </c>
      <c r="B1254">
        <v>8</v>
      </c>
    </row>
    <row r="1255" spans="1:2" x14ac:dyDescent="0.2">
      <c r="A1255">
        <v>0.5</v>
      </c>
      <c r="B1255">
        <v>8</v>
      </c>
    </row>
    <row r="1256" spans="1:2" x14ac:dyDescent="0.2">
      <c r="A1256">
        <v>0.42647058823529399</v>
      </c>
      <c r="B1256">
        <v>8</v>
      </c>
    </row>
    <row r="1257" spans="1:2" x14ac:dyDescent="0.2">
      <c r="A1257">
        <v>0.493670886075949</v>
      </c>
      <c r="B1257">
        <v>8</v>
      </c>
    </row>
    <row r="1258" spans="1:2" x14ac:dyDescent="0.2">
      <c r="A1258">
        <v>0.645569620253164</v>
      </c>
      <c r="B1258">
        <v>8</v>
      </c>
    </row>
    <row r="1259" spans="1:2" x14ac:dyDescent="0.2">
      <c r="A1259">
        <v>0.59420289855072395</v>
      </c>
      <c r="B1259">
        <v>8</v>
      </c>
    </row>
    <row r="1260" spans="1:2" x14ac:dyDescent="0.2">
      <c r="A1260">
        <v>0.74157303370786498</v>
      </c>
      <c r="B1260">
        <v>8</v>
      </c>
    </row>
    <row r="1261" spans="1:2" x14ac:dyDescent="0.2">
      <c r="A1261">
        <v>0.56060606060606</v>
      </c>
      <c r="B1261">
        <v>8</v>
      </c>
    </row>
    <row r="1262" spans="1:2" x14ac:dyDescent="0.2">
      <c r="A1262">
        <v>0.63235294117647001</v>
      </c>
      <c r="B1262">
        <v>8</v>
      </c>
    </row>
    <row r="1263" spans="1:2" x14ac:dyDescent="0.2">
      <c r="A1263">
        <v>0.48888888888888798</v>
      </c>
      <c r="B1263">
        <v>8</v>
      </c>
    </row>
    <row r="1264" spans="1:2" x14ac:dyDescent="0.2">
      <c r="A1264">
        <v>0.54545454545454497</v>
      </c>
      <c r="B1264">
        <v>8</v>
      </c>
    </row>
    <row r="1265" spans="1:2" x14ac:dyDescent="0.2">
      <c r="A1265">
        <v>0.59340659340659296</v>
      </c>
      <c r="B1265">
        <v>8</v>
      </c>
    </row>
    <row r="1266" spans="1:2" x14ac:dyDescent="0.2">
      <c r="A1266">
        <v>0.702380952380952</v>
      </c>
      <c r="B1266">
        <v>8</v>
      </c>
    </row>
    <row r="1267" spans="1:2" x14ac:dyDescent="0.2">
      <c r="A1267">
        <v>0.492307692307692</v>
      </c>
      <c r="B1267">
        <v>8</v>
      </c>
    </row>
    <row r="1268" spans="1:2" x14ac:dyDescent="0.2">
      <c r="A1268">
        <v>0.44067796610169402</v>
      </c>
      <c r="B1268">
        <v>8</v>
      </c>
    </row>
    <row r="1269" spans="1:2" x14ac:dyDescent="0.2">
      <c r="A1269">
        <v>0.52777777777777701</v>
      </c>
      <c r="B1269">
        <v>8</v>
      </c>
    </row>
    <row r="1270" spans="1:2" x14ac:dyDescent="0.2">
      <c r="A1270">
        <v>0.47761194029850701</v>
      </c>
      <c r="B1270">
        <v>8</v>
      </c>
    </row>
    <row r="1271" spans="1:2" x14ac:dyDescent="0.2">
      <c r="A1271">
        <v>0.48749999999999999</v>
      </c>
      <c r="B1271">
        <v>8</v>
      </c>
    </row>
    <row r="1272" spans="1:2" x14ac:dyDescent="0.2">
      <c r="A1272">
        <v>0.57142857142857095</v>
      </c>
      <c r="B1272">
        <v>8</v>
      </c>
    </row>
    <row r="1273" spans="1:2" x14ac:dyDescent="0.2">
      <c r="A1273">
        <v>0.52307692307692299</v>
      </c>
      <c r="B1273">
        <v>8</v>
      </c>
    </row>
    <row r="1274" spans="1:2" x14ac:dyDescent="0.2">
      <c r="A1274">
        <v>0.44318181818181801</v>
      </c>
      <c r="B1274">
        <v>8</v>
      </c>
    </row>
    <row r="1275" spans="1:2" x14ac:dyDescent="0.2">
      <c r="A1275">
        <v>0.527272727272727</v>
      </c>
      <c r="B1275">
        <v>8</v>
      </c>
    </row>
    <row r="1276" spans="1:2" x14ac:dyDescent="0.2">
      <c r="A1276">
        <v>0.65333333333333299</v>
      </c>
      <c r="B1276">
        <v>8</v>
      </c>
    </row>
    <row r="1277" spans="1:2" x14ac:dyDescent="0.2">
      <c r="A1277">
        <v>0.55555555555555503</v>
      </c>
      <c r="B1277">
        <v>8</v>
      </c>
    </row>
    <row r="1278" spans="1:2" x14ac:dyDescent="0.2">
      <c r="A1278">
        <v>0.53012048192771</v>
      </c>
      <c r="B1278">
        <v>8</v>
      </c>
    </row>
    <row r="1279" spans="1:2" x14ac:dyDescent="0.2">
      <c r="A1279">
        <v>0.44</v>
      </c>
      <c r="B1279">
        <v>8</v>
      </c>
    </row>
    <row r="1280" spans="1:2" x14ac:dyDescent="0.2">
      <c r="A1280">
        <v>0.50684931506849296</v>
      </c>
      <c r="B1280">
        <v>8</v>
      </c>
    </row>
    <row r="1281" spans="1:2" x14ac:dyDescent="0.2">
      <c r="A1281">
        <v>0.5</v>
      </c>
      <c r="B1281">
        <v>8</v>
      </c>
    </row>
    <row r="1282" spans="1:2" x14ac:dyDescent="0.2">
      <c r="A1282">
        <v>0.5</v>
      </c>
      <c r="B1282">
        <v>8</v>
      </c>
    </row>
    <row r="1283" spans="1:2" x14ac:dyDescent="0.2">
      <c r="A1283">
        <v>0.69767441860465096</v>
      </c>
      <c r="B1283">
        <v>8</v>
      </c>
    </row>
    <row r="1284" spans="1:2" x14ac:dyDescent="0.2">
      <c r="A1284">
        <v>0.55555555555555503</v>
      </c>
      <c r="B1284">
        <v>8</v>
      </c>
    </row>
    <row r="1285" spans="1:2" x14ac:dyDescent="0.2">
      <c r="A1285">
        <v>0.58426966292134797</v>
      </c>
      <c r="B1285">
        <v>8</v>
      </c>
    </row>
    <row r="1286" spans="1:2" x14ac:dyDescent="0.2">
      <c r="A1286">
        <v>0.61818181818181805</v>
      </c>
      <c r="B1286">
        <v>8</v>
      </c>
    </row>
    <row r="1287" spans="1:2" x14ac:dyDescent="0.2">
      <c r="A1287">
        <v>0.60204081632652995</v>
      </c>
      <c r="B1287">
        <v>8</v>
      </c>
    </row>
    <row r="1288" spans="1:2" x14ac:dyDescent="0.2">
      <c r="A1288">
        <v>0.54347826086956497</v>
      </c>
      <c r="B1288">
        <v>8</v>
      </c>
    </row>
    <row r="1289" spans="1:2" x14ac:dyDescent="0.2">
      <c r="A1289">
        <v>0.68333333333333302</v>
      </c>
      <c r="B1289">
        <v>8</v>
      </c>
    </row>
    <row r="1290" spans="1:2" x14ac:dyDescent="0.2">
      <c r="A1290">
        <v>0.59302325581395299</v>
      </c>
      <c r="B1290">
        <v>8</v>
      </c>
    </row>
    <row r="1291" spans="1:2" x14ac:dyDescent="0.2">
      <c r="A1291">
        <v>0.46511627906976699</v>
      </c>
      <c r="B1291">
        <v>8</v>
      </c>
    </row>
    <row r="1292" spans="1:2" x14ac:dyDescent="0.2">
      <c r="A1292">
        <v>0.55128205128205099</v>
      </c>
      <c r="B1292">
        <v>8</v>
      </c>
    </row>
    <row r="1293" spans="1:2" x14ac:dyDescent="0.2">
      <c r="A1293">
        <v>0.69811320754716899</v>
      </c>
      <c r="B1293">
        <v>8</v>
      </c>
    </row>
    <row r="1294" spans="1:2" x14ac:dyDescent="0.2">
      <c r="A1294">
        <v>0.56470588235294095</v>
      </c>
      <c r="B1294">
        <v>8</v>
      </c>
    </row>
    <row r="1295" spans="1:2" x14ac:dyDescent="0.2">
      <c r="A1295">
        <v>0.56756756756756699</v>
      </c>
      <c r="B1295">
        <v>8</v>
      </c>
    </row>
    <row r="1296" spans="1:2" x14ac:dyDescent="0.2">
      <c r="A1296">
        <v>0.54545454545454497</v>
      </c>
      <c r="B1296">
        <v>8</v>
      </c>
    </row>
    <row r="1297" spans="1:2" x14ac:dyDescent="0.2">
      <c r="A1297">
        <v>0.56716417910447703</v>
      </c>
      <c r="B1297">
        <v>8</v>
      </c>
    </row>
    <row r="1298" spans="1:2" x14ac:dyDescent="0.2">
      <c r="A1298">
        <v>0.676056338028169</v>
      </c>
      <c r="B1298">
        <v>8</v>
      </c>
    </row>
    <row r="1299" spans="1:2" x14ac:dyDescent="0.2">
      <c r="A1299">
        <v>0.47540983606557302</v>
      </c>
      <c r="B1299">
        <v>8</v>
      </c>
    </row>
    <row r="1300" spans="1:2" x14ac:dyDescent="0.2">
      <c r="A1300">
        <v>0.61666666666666603</v>
      </c>
      <c r="B1300">
        <v>8</v>
      </c>
    </row>
    <row r="1301" spans="1:2" x14ac:dyDescent="0.2">
      <c r="A1301">
        <v>0.51111111111111096</v>
      </c>
      <c r="B1301">
        <v>8</v>
      </c>
    </row>
    <row r="1302" spans="1:2" x14ac:dyDescent="0.2">
      <c r="A1302">
        <v>0.60759493670886</v>
      </c>
      <c r="B1302">
        <v>8</v>
      </c>
    </row>
    <row r="1303" spans="1:2" x14ac:dyDescent="0.2">
      <c r="A1303">
        <v>0.57142857142857095</v>
      </c>
      <c r="B1303">
        <v>8</v>
      </c>
    </row>
    <row r="1304" spans="1:2" x14ac:dyDescent="0.2">
      <c r="A1304">
        <v>0.72093023255813904</v>
      </c>
      <c r="B1304">
        <v>8</v>
      </c>
    </row>
    <row r="1305" spans="1:2" x14ac:dyDescent="0.2">
      <c r="A1305">
        <v>0.43661971830985902</v>
      </c>
      <c r="B1305">
        <v>8</v>
      </c>
    </row>
    <row r="1306" spans="1:2" x14ac:dyDescent="0.2">
      <c r="A1306">
        <v>0.640625</v>
      </c>
      <c r="B1306">
        <v>8</v>
      </c>
    </row>
    <row r="1307" spans="1:2" x14ac:dyDescent="0.2">
      <c r="A1307">
        <v>0.47058823529411697</v>
      </c>
      <c r="B1307">
        <v>8</v>
      </c>
    </row>
    <row r="1308" spans="1:2" x14ac:dyDescent="0.2">
      <c r="A1308">
        <v>0.63461538461538403</v>
      </c>
      <c r="B1308">
        <v>8</v>
      </c>
    </row>
    <row r="1309" spans="1:2" x14ac:dyDescent="0.2">
      <c r="A1309">
        <v>0.64285714285714202</v>
      </c>
      <c r="B1309">
        <v>8</v>
      </c>
    </row>
    <row r="1310" spans="1:2" x14ac:dyDescent="0.2">
      <c r="A1310">
        <v>0.634920634920634</v>
      </c>
      <c r="B1310">
        <v>8</v>
      </c>
    </row>
    <row r="1311" spans="1:2" x14ac:dyDescent="0.2">
      <c r="A1311">
        <v>0.57647058823529396</v>
      </c>
      <c r="B1311">
        <v>8</v>
      </c>
    </row>
    <row r="1312" spans="1:2" x14ac:dyDescent="0.2">
      <c r="A1312">
        <v>0.57627118644067798</v>
      </c>
      <c r="B1312">
        <v>8</v>
      </c>
    </row>
    <row r="1313" spans="1:2" x14ac:dyDescent="0.2">
      <c r="A1313">
        <v>0.56000000000000005</v>
      </c>
      <c r="B1313">
        <v>8</v>
      </c>
    </row>
    <row r="1314" spans="1:2" x14ac:dyDescent="0.2">
      <c r="A1314">
        <v>0.5</v>
      </c>
      <c r="B1314">
        <v>8</v>
      </c>
    </row>
    <row r="1315" spans="1:2" x14ac:dyDescent="0.2">
      <c r="A1315">
        <v>0.53333333333333299</v>
      </c>
      <c r="B1315">
        <v>8</v>
      </c>
    </row>
    <row r="1316" spans="1:2" x14ac:dyDescent="0.2">
      <c r="A1316">
        <v>0.452380952380952</v>
      </c>
      <c r="B1316">
        <v>8</v>
      </c>
    </row>
    <row r="1317" spans="1:2" x14ac:dyDescent="0.2">
      <c r="A1317">
        <v>0.54782608695652102</v>
      </c>
      <c r="B1317">
        <v>8</v>
      </c>
    </row>
    <row r="1318" spans="1:2" x14ac:dyDescent="0.2">
      <c r="A1318">
        <v>0.46391752577319501</v>
      </c>
      <c r="B1318">
        <v>8</v>
      </c>
    </row>
    <row r="1319" spans="1:2" x14ac:dyDescent="0.2">
      <c r="A1319">
        <v>0.54117647058823504</v>
      </c>
      <c r="B1319">
        <v>8</v>
      </c>
    </row>
    <row r="1320" spans="1:2" x14ac:dyDescent="0.2">
      <c r="A1320">
        <v>0.67142857142857104</v>
      </c>
      <c r="B1320">
        <v>8</v>
      </c>
    </row>
    <row r="1321" spans="1:2" x14ac:dyDescent="0.2">
      <c r="A1321">
        <v>0.55102040816326503</v>
      </c>
      <c r="B1321">
        <v>8</v>
      </c>
    </row>
    <row r="1322" spans="1:2" x14ac:dyDescent="0.2">
      <c r="A1322">
        <v>0.66666666666666596</v>
      </c>
      <c r="B1322">
        <v>8</v>
      </c>
    </row>
    <row r="1323" spans="1:2" x14ac:dyDescent="0.2">
      <c r="A1323">
        <v>0.41095890410958902</v>
      </c>
      <c r="B1323">
        <v>8</v>
      </c>
    </row>
    <row r="1324" spans="1:2" x14ac:dyDescent="0.2">
      <c r="A1324">
        <v>0.62711864406779605</v>
      </c>
      <c r="B1324">
        <v>8</v>
      </c>
    </row>
    <row r="1325" spans="1:2" x14ac:dyDescent="0.2">
      <c r="A1325">
        <v>0.43103448275862</v>
      </c>
      <c r="B1325">
        <v>8</v>
      </c>
    </row>
    <row r="1326" spans="1:2" x14ac:dyDescent="0.2">
      <c r="A1326">
        <v>0.62666666666666604</v>
      </c>
      <c r="B1326">
        <v>8</v>
      </c>
    </row>
    <row r="1327" spans="1:2" x14ac:dyDescent="0.2">
      <c r="A1327">
        <v>0.58333333333333304</v>
      </c>
      <c r="B1327">
        <v>8</v>
      </c>
    </row>
    <row r="1328" spans="1:2" x14ac:dyDescent="0.2">
      <c r="A1328">
        <v>0.534246575342465</v>
      </c>
      <c r="B1328">
        <v>8</v>
      </c>
    </row>
    <row r="1329" spans="1:2" x14ac:dyDescent="0.2">
      <c r="A1329">
        <v>0.53703703703703698</v>
      </c>
      <c r="B1329">
        <v>8</v>
      </c>
    </row>
    <row r="1330" spans="1:2" x14ac:dyDescent="0.2">
      <c r="A1330">
        <v>0.64444444444444404</v>
      </c>
      <c r="B1330">
        <v>8</v>
      </c>
    </row>
    <row r="1331" spans="1:2" x14ac:dyDescent="0.2">
      <c r="A1331">
        <v>0.56060606060606</v>
      </c>
      <c r="B1331">
        <v>8</v>
      </c>
    </row>
    <row r="1332" spans="1:2" x14ac:dyDescent="0.2">
      <c r="A1332">
        <v>0.51063829787234005</v>
      </c>
      <c r="B1332">
        <v>8</v>
      </c>
    </row>
    <row r="1333" spans="1:2" x14ac:dyDescent="0.2">
      <c r="A1333">
        <v>0.43678160919540199</v>
      </c>
      <c r="B1333">
        <v>8</v>
      </c>
    </row>
    <row r="1334" spans="1:2" x14ac:dyDescent="0.2">
      <c r="A1334">
        <v>0.52830188679245205</v>
      </c>
      <c r="B1334">
        <v>8</v>
      </c>
    </row>
    <row r="1335" spans="1:2" x14ac:dyDescent="0.2">
      <c r="A1335">
        <v>0.55263157894736803</v>
      </c>
      <c r="B1335">
        <v>8</v>
      </c>
    </row>
    <row r="1336" spans="1:2" x14ac:dyDescent="0.2">
      <c r="A1336">
        <v>0.59154929577464699</v>
      </c>
      <c r="B1336">
        <v>8</v>
      </c>
    </row>
    <row r="1337" spans="1:2" x14ac:dyDescent="0.2">
      <c r="A1337">
        <v>0.50617283950617198</v>
      </c>
      <c r="B1337">
        <v>8</v>
      </c>
    </row>
    <row r="1338" spans="1:2" x14ac:dyDescent="0.2">
      <c r="A1338">
        <v>0.54545454545454497</v>
      </c>
      <c r="B1338">
        <v>8</v>
      </c>
    </row>
    <row r="1339" spans="1:2" x14ac:dyDescent="0.2">
      <c r="A1339">
        <v>0.62121212121212099</v>
      </c>
      <c r="B1339">
        <v>8</v>
      </c>
    </row>
    <row r="1340" spans="1:2" x14ac:dyDescent="0.2">
      <c r="A1340">
        <v>0.63768115942028902</v>
      </c>
      <c r="B1340">
        <v>8</v>
      </c>
    </row>
    <row r="1341" spans="1:2" x14ac:dyDescent="0.2">
      <c r="A1341">
        <v>0.65</v>
      </c>
      <c r="B1341">
        <v>8</v>
      </c>
    </row>
    <row r="1342" spans="1:2" x14ac:dyDescent="0.2">
      <c r="A1342">
        <v>0.49122807017543801</v>
      </c>
      <c r="B1342">
        <v>8</v>
      </c>
    </row>
    <row r="1343" spans="1:2" x14ac:dyDescent="0.2">
      <c r="A1343">
        <v>0.4375</v>
      </c>
      <c r="B1343">
        <v>8</v>
      </c>
    </row>
    <row r="1344" spans="1:2" x14ac:dyDescent="0.2">
      <c r="A1344">
        <v>0.60294117647058798</v>
      </c>
      <c r="B1344">
        <v>8</v>
      </c>
    </row>
    <row r="1345" spans="1:2" x14ac:dyDescent="0.2">
      <c r="A1345">
        <v>0.6</v>
      </c>
      <c r="B1345">
        <v>8</v>
      </c>
    </row>
    <row r="1346" spans="1:2" x14ac:dyDescent="0.2">
      <c r="A1346">
        <v>0.41121495327102803</v>
      </c>
      <c r="B1346">
        <v>8</v>
      </c>
    </row>
    <row r="1347" spans="1:2" x14ac:dyDescent="0.2">
      <c r="A1347">
        <v>0.61333333333333295</v>
      </c>
      <c r="B1347">
        <v>8</v>
      </c>
    </row>
    <row r="1348" spans="1:2" x14ac:dyDescent="0.2">
      <c r="A1348">
        <v>0.67647058823529405</v>
      </c>
      <c r="B1348">
        <v>8</v>
      </c>
    </row>
    <row r="1349" spans="1:2" x14ac:dyDescent="0.2">
      <c r="A1349">
        <v>0.46341463414634099</v>
      </c>
      <c r="B1349">
        <v>8</v>
      </c>
    </row>
    <row r="1350" spans="1:2" x14ac:dyDescent="0.2">
      <c r="A1350">
        <v>0.75</v>
      </c>
      <c r="B1350">
        <v>8</v>
      </c>
    </row>
    <row r="1351" spans="1:2" x14ac:dyDescent="0.2">
      <c r="A1351">
        <v>0.55319148936170204</v>
      </c>
      <c r="B1351">
        <v>8</v>
      </c>
    </row>
    <row r="1352" spans="1:2" x14ac:dyDescent="0.2">
      <c r="A1352">
        <v>0.530612244897959</v>
      </c>
      <c r="B1352">
        <v>8</v>
      </c>
    </row>
    <row r="1353" spans="1:2" x14ac:dyDescent="0.2">
      <c r="A1353">
        <v>0.50574712643678099</v>
      </c>
      <c r="B1353">
        <v>8</v>
      </c>
    </row>
    <row r="1354" spans="1:2" x14ac:dyDescent="0.2">
      <c r="A1354">
        <v>0.47761194029850701</v>
      </c>
      <c r="B1354">
        <v>8</v>
      </c>
    </row>
    <row r="1355" spans="1:2" x14ac:dyDescent="0.2">
      <c r="A1355">
        <v>0.55833333333333302</v>
      </c>
      <c r="B1355">
        <v>8</v>
      </c>
    </row>
    <row r="1356" spans="1:2" x14ac:dyDescent="0.2">
      <c r="A1356">
        <v>0.48780487804877998</v>
      </c>
      <c r="B1356">
        <v>8</v>
      </c>
    </row>
    <row r="1357" spans="1:2" x14ac:dyDescent="0.2">
      <c r="A1357">
        <v>0.45454545454545398</v>
      </c>
      <c r="B1357">
        <v>8</v>
      </c>
    </row>
    <row r="1358" spans="1:2" x14ac:dyDescent="0.2">
      <c r="A1358">
        <v>0.64705882352941102</v>
      </c>
      <c r="B1358">
        <v>8</v>
      </c>
    </row>
    <row r="1359" spans="1:2" x14ac:dyDescent="0.2">
      <c r="A1359">
        <v>0.59523809523809501</v>
      </c>
      <c r="B1359">
        <v>8</v>
      </c>
    </row>
    <row r="1360" spans="1:2" x14ac:dyDescent="0.2">
      <c r="A1360">
        <v>0.72164948453608202</v>
      </c>
      <c r="B1360">
        <v>8</v>
      </c>
    </row>
    <row r="1361" spans="1:2" x14ac:dyDescent="0.2">
      <c r="A1361">
        <v>0.57352941176470495</v>
      </c>
      <c r="B1361">
        <v>8</v>
      </c>
    </row>
    <row r="1362" spans="1:2" x14ac:dyDescent="0.2">
      <c r="A1362">
        <v>0.62068965517241304</v>
      </c>
      <c r="B1362">
        <v>8</v>
      </c>
    </row>
    <row r="1363" spans="1:2" x14ac:dyDescent="0.2">
      <c r="A1363">
        <v>0.59677419354838701</v>
      </c>
      <c r="B1363">
        <v>8</v>
      </c>
    </row>
    <row r="1364" spans="1:2" x14ac:dyDescent="0.2">
      <c r="A1364">
        <v>0.46428571428571402</v>
      </c>
      <c r="B1364">
        <v>8</v>
      </c>
    </row>
    <row r="1365" spans="1:2" x14ac:dyDescent="0.2">
      <c r="A1365">
        <v>0.58208955223880599</v>
      </c>
      <c r="B1365">
        <v>8</v>
      </c>
    </row>
    <row r="1366" spans="1:2" x14ac:dyDescent="0.2">
      <c r="A1366">
        <v>0.55844155844155796</v>
      </c>
      <c r="B1366">
        <v>8</v>
      </c>
    </row>
    <row r="1367" spans="1:2" x14ac:dyDescent="0.2">
      <c r="A1367">
        <v>0.63414634146341398</v>
      </c>
      <c r="B1367">
        <v>8</v>
      </c>
    </row>
    <row r="1368" spans="1:2" x14ac:dyDescent="0.2">
      <c r="A1368">
        <v>0.77586206896551702</v>
      </c>
      <c r="B1368">
        <v>8</v>
      </c>
    </row>
    <row r="1369" spans="1:2" x14ac:dyDescent="0.2">
      <c r="A1369">
        <v>0.54</v>
      </c>
      <c r="B1369">
        <v>8</v>
      </c>
    </row>
    <row r="1370" spans="1:2" x14ac:dyDescent="0.2">
      <c r="A1370">
        <v>0.65384615384615297</v>
      </c>
      <c r="B1370">
        <v>8</v>
      </c>
    </row>
    <row r="1371" spans="1:2" x14ac:dyDescent="0.2">
      <c r="A1371">
        <v>0.61538461538461497</v>
      </c>
      <c r="B1371">
        <v>8</v>
      </c>
    </row>
    <row r="1372" spans="1:2" x14ac:dyDescent="0.2">
      <c r="A1372">
        <v>0.51724137931034397</v>
      </c>
      <c r="B1372">
        <v>8</v>
      </c>
    </row>
    <row r="1373" spans="1:2" x14ac:dyDescent="0.2">
      <c r="A1373">
        <v>0.49090909090909002</v>
      </c>
      <c r="B1373">
        <v>8</v>
      </c>
    </row>
    <row r="1374" spans="1:2" x14ac:dyDescent="0.2">
      <c r="A1374">
        <v>0.60606060606060597</v>
      </c>
      <c r="B1374">
        <v>8</v>
      </c>
    </row>
    <row r="1375" spans="1:2" x14ac:dyDescent="0.2">
      <c r="A1375">
        <v>0.71641791044776104</v>
      </c>
      <c r="B1375">
        <v>8</v>
      </c>
    </row>
    <row r="1376" spans="1:2" x14ac:dyDescent="0.2">
      <c r="A1376">
        <v>0.51428571428571401</v>
      </c>
      <c r="B1376">
        <v>8</v>
      </c>
    </row>
    <row r="1377" spans="1:2" x14ac:dyDescent="0.2">
      <c r="A1377">
        <v>0.71428571428571397</v>
      </c>
      <c r="B1377">
        <v>8</v>
      </c>
    </row>
    <row r="1378" spans="1:2" x14ac:dyDescent="0.2">
      <c r="A1378">
        <v>0.61290322580645096</v>
      </c>
      <c r="B1378">
        <v>8</v>
      </c>
    </row>
    <row r="1379" spans="1:2" x14ac:dyDescent="0.2">
      <c r="A1379">
        <v>0.50617283950617198</v>
      </c>
      <c r="B1379">
        <v>8</v>
      </c>
    </row>
    <row r="1380" spans="1:2" x14ac:dyDescent="0.2">
      <c r="A1380">
        <v>0.74626865671641796</v>
      </c>
      <c r="B1380">
        <v>8</v>
      </c>
    </row>
    <row r="1381" spans="1:2" x14ac:dyDescent="0.2">
      <c r="A1381">
        <v>0.61016949152542299</v>
      </c>
      <c r="B1381">
        <v>8</v>
      </c>
    </row>
    <row r="1382" spans="1:2" x14ac:dyDescent="0.2">
      <c r="A1382">
        <v>0.52307692307692299</v>
      </c>
      <c r="B1382">
        <v>8</v>
      </c>
    </row>
    <row r="1383" spans="1:2" x14ac:dyDescent="0.2">
      <c r="A1383">
        <v>0.60784313725490102</v>
      </c>
      <c r="B1383">
        <v>8</v>
      </c>
    </row>
    <row r="1384" spans="1:2" x14ac:dyDescent="0.2">
      <c r="A1384">
        <v>0.55555555555555503</v>
      </c>
      <c r="B1384">
        <v>8</v>
      </c>
    </row>
    <row r="1385" spans="1:2" x14ac:dyDescent="0.2">
      <c r="A1385">
        <v>0.45054945054945</v>
      </c>
      <c r="B1385">
        <v>8</v>
      </c>
    </row>
    <row r="1386" spans="1:2" x14ac:dyDescent="0.2">
      <c r="A1386">
        <v>0.483333333333333</v>
      </c>
      <c r="B1386">
        <v>8</v>
      </c>
    </row>
    <row r="1387" spans="1:2" x14ac:dyDescent="0.2">
      <c r="A1387">
        <v>0.5</v>
      </c>
      <c r="B1387">
        <v>8</v>
      </c>
    </row>
    <row r="1388" spans="1:2" x14ac:dyDescent="0.2">
      <c r="A1388">
        <v>0.5</v>
      </c>
      <c r="B1388">
        <v>8</v>
      </c>
    </row>
    <row r="1389" spans="1:2" x14ac:dyDescent="0.2">
      <c r="A1389">
        <v>0.69090909090909003</v>
      </c>
      <c r="B1389">
        <v>8</v>
      </c>
    </row>
    <row r="1390" spans="1:2" x14ac:dyDescent="0.2">
      <c r="A1390">
        <v>0.55223880597014896</v>
      </c>
      <c r="B1390">
        <v>8</v>
      </c>
    </row>
    <row r="1391" spans="1:2" x14ac:dyDescent="0.2">
      <c r="A1391">
        <v>0.58333333333333304</v>
      </c>
      <c r="B1391">
        <v>8</v>
      </c>
    </row>
    <row r="1392" spans="1:2" x14ac:dyDescent="0.2">
      <c r="A1392">
        <v>0.54385964912280704</v>
      </c>
      <c r="B1392">
        <v>8</v>
      </c>
    </row>
    <row r="1393" spans="1:2" x14ac:dyDescent="0.2">
      <c r="A1393">
        <v>0.56000000000000005</v>
      </c>
      <c r="B1393">
        <v>8</v>
      </c>
    </row>
    <row r="1394" spans="1:2" x14ac:dyDescent="0.2">
      <c r="A1394">
        <v>0.55932203389830504</v>
      </c>
      <c r="B1394">
        <v>8</v>
      </c>
    </row>
    <row r="1395" spans="1:2" x14ac:dyDescent="0.2">
      <c r="A1395">
        <v>0.62820512820512797</v>
      </c>
      <c r="B1395">
        <v>8</v>
      </c>
    </row>
    <row r="1396" spans="1:2" x14ac:dyDescent="0.2">
      <c r="A1396">
        <v>0.623529411764705</v>
      </c>
      <c r="B1396">
        <v>8</v>
      </c>
    </row>
    <row r="1397" spans="1:2" x14ac:dyDescent="0.2">
      <c r="A1397">
        <v>0.43076923076923002</v>
      </c>
      <c r="B1397">
        <v>8</v>
      </c>
    </row>
    <row r="1398" spans="1:2" x14ac:dyDescent="0.2">
      <c r="A1398">
        <v>0.45588235294117602</v>
      </c>
      <c r="B1398">
        <v>8</v>
      </c>
    </row>
    <row r="1399" spans="1:2" x14ac:dyDescent="0.2">
      <c r="A1399">
        <v>0.55555555555555503</v>
      </c>
      <c r="B1399">
        <v>8</v>
      </c>
    </row>
    <row r="1400" spans="1:2" x14ac:dyDescent="0.2">
      <c r="A1400">
        <v>0.67857142857142805</v>
      </c>
      <c r="B1400">
        <v>8</v>
      </c>
    </row>
    <row r="1401" spans="1:2" x14ac:dyDescent="0.2">
      <c r="A1401">
        <v>0.50819672131147497</v>
      </c>
      <c r="B1401">
        <v>8</v>
      </c>
    </row>
    <row r="1402" spans="1:2" x14ac:dyDescent="0.2">
      <c r="A1402">
        <v>0.63829787234042501</v>
      </c>
      <c r="B1402">
        <v>8</v>
      </c>
    </row>
    <row r="1403" spans="1:2" x14ac:dyDescent="0.2">
      <c r="A1403">
        <v>0.52830188679245205</v>
      </c>
      <c r="B1403">
        <v>8</v>
      </c>
    </row>
    <row r="1404" spans="1:2" x14ac:dyDescent="0.2">
      <c r="A1404">
        <v>0.57894736842105199</v>
      </c>
      <c r="B1404">
        <v>8</v>
      </c>
    </row>
    <row r="1405" spans="1:2" x14ac:dyDescent="0.2">
      <c r="A1405">
        <v>0.52500000000000002</v>
      </c>
      <c r="B1405">
        <v>8</v>
      </c>
    </row>
    <row r="1406" spans="1:2" x14ac:dyDescent="0.2">
      <c r="A1406">
        <v>0.69841269841269804</v>
      </c>
      <c r="B1406">
        <v>8</v>
      </c>
    </row>
    <row r="1407" spans="1:2" x14ac:dyDescent="0.2">
      <c r="A1407">
        <v>0.53333333333333299</v>
      </c>
      <c r="B1407">
        <v>8</v>
      </c>
    </row>
    <row r="1408" spans="1:2" x14ac:dyDescent="0.2">
      <c r="A1408">
        <v>0.46376811594202899</v>
      </c>
      <c r="B1408">
        <v>8</v>
      </c>
    </row>
    <row r="1409" spans="1:2" x14ac:dyDescent="0.2">
      <c r="A1409">
        <v>0.66666666666666596</v>
      </c>
      <c r="B1409">
        <v>8</v>
      </c>
    </row>
    <row r="1410" spans="1:2" x14ac:dyDescent="0.2">
      <c r="A1410">
        <v>0.445544554455445</v>
      </c>
      <c r="B1410">
        <v>8</v>
      </c>
    </row>
    <row r="1411" spans="1:2" x14ac:dyDescent="0.2">
      <c r="A1411">
        <v>0.55737704918032704</v>
      </c>
      <c r="B1411">
        <v>8</v>
      </c>
    </row>
    <row r="1412" spans="1:2" x14ac:dyDescent="0.2">
      <c r="A1412">
        <v>0.66666666666666596</v>
      </c>
      <c r="B1412">
        <v>8</v>
      </c>
    </row>
    <row r="1413" spans="1:2" x14ac:dyDescent="0.2">
      <c r="A1413">
        <v>0.59375</v>
      </c>
      <c r="B1413">
        <v>8</v>
      </c>
    </row>
    <row r="1414" spans="1:2" x14ac:dyDescent="0.2">
      <c r="A1414">
        <v>0.671875</v>
      </c>
      <c r="B1414">
        <v>8</v>
      </c>
    </row>
    <row r="1415" spans="1:2" x14ac:dyDescent="0.2">
      <c r="A1415">
        <v>0.41176470588235198</v>
      </c>
      <c r="B1415">
        <v>8</v>
      </c>
    </row>
    <row r="1416" spans="1:2" x14ac:dyDescent="0.2">
      <c r="A1416">
        <v>0.44680851063829702</v>
      </c>
      <c r="B1416">
        <v>8</v>
      </c>
    </row>
    <row r="1417" spans="1:2" x14ac:dyDescent="0.2">
      <c r="A1417">
        <v>0.57627118644067798</v>
      </c>
      <c r="B1417">
        <v>8</v>
      </c>
    </row>
    <row r="1418" spans="1:2" x14ac:dyDescent="0.2">
      <c r="A1418">
        <v>0.5</v>
      </c>
      <c r="B1418">
        <v>8</v>
      </c>
    </row>
    <row r="1419" spans="1:2" x14ac:dyDescent="0.2">
      <c r="A1419">
        <v>0.54929577464788704</v>
      </c>
      <c r="B1419">
        <v>8</v>
      </c>
    </row>
    <row r="1420" spans="1:2" x14ac:dyDescent="0.2">
      <c r="A1420">
        <v>0.51807228915662595</v>
      </c>
      <c r="B1420">
        <v>8</v>
      </c>
    </row>
    <row r="1421" spans="1:2" x14ac:dyDescent="0.2">
      <c r="A1421">
        <v>0.67532467532467499</v>
      </c>
      <c r="B1421">
        <v>8</v>
      </c>
    </row>
    <row r="1422" spans="1:2" x14ac:dyDescent="0.2">
      <c r="A1422">
        <v>0.51724137931034397</v>
      </c>
      <c r="B1422">
        <v>8</v>
      </c>
    </row>
    <row r="1423" spans="1:2" x14ac:dyDescent="0.2">
      <c r="A1423">
        <v>0.65333333333333299</v>
      </c>
      <c r="B1423">
        <v>8</v>
      </c>
    </row>
    <row r="1424" spans="1:2" x14ac:dyDescent="0.2">
      <c r="A1424">
        <v>0.51851851851851805</v>
      </c>
      <c r="B1424">
        <v>8</v>
      </c>
    </row>
    <row r="1425" spans="1:2" x14ac:dyDescent="0.2">
      <c r="A1425">
        <v>0.4</v>
      </c>
      <c r="B1425">
        <v>8</v>
      </c>
    </row>
    <row r="1426" spans="1:2" x14ac:dyDescent="0.2">
      <c r="A1426">
        <v>0.506493506493506</v>
      </c>
      <c r="B1426">
        <v>8</v>
      </c>
    </row>
    <row r="1427" spans="1:2" x14ac:dyDescent="0.2">
      <c r="A1427">
        <v>0.61702127659574402</v>
      </c>
      <c r="B1427">
        <v>8</v>
      </c>
    </row>
    <row r="1428" spans="1:2" x14ac:dyDescent="0.2">
      <c r="A1428">
        <v>0.54</v>
      </c>
      <c r="B1428">
        <v>8</v>
      </c>
    </row>
    <row r="1429" spans="1:2" x14ac:dyDescent="0.2">
      <c r="A1429">
        <v>0.5</v>
      </c>
      <c r="B1429">
        <v>8</v>
      </c>
    </row>
    <row r="1430" spans="1:2" x14ac:dyDescent="0.2">
      <c r="A1430">
        <v>0.65217391304347805</v>
      </c>
      <c r="B1430">
        <v>8</v>
      </c>
    </row>
    <row r="1431" spans="1:2" x14ac:dyDescent="0.2">
      <c r="A1431">
        <v>0.45121951219512102</v>
      </c>
      <c r="B1431">
        <v>8</v>
      </c>
    </row>
    <row r="1432" spans="1:2" x14ac:dyDescent="0.2">
      <c r="A1432">
        <v>0.5</v>
      </c>
      <c r="B1432">
        <v>8</v>
      </c>
    </row>
    <row r="1433" spans="1:2" x14ac:dyDescent="0.2">
      <c r="A1433">
        <v>0.65384615384615297</v>
      </c>
      <c r="B1433">
        <v>8</v>
      </c>
    </row>
    <row r="1434" spans="1:2" x14ac:dyDescent="0.2">
      <c r="A1434">
        <v>0.61538461538461497</v>
      </c>
      <c r="B1434">
        <v>8</v>
      </c>
    </row>
    <row r="1435" spans="1:2" x14ac:dyDescent="0.2">
      <c r="A1435">
        <v>0.45454545454545398</v>
      </c>
      <c r="B1435">
        <v>8</v>
      </c>
    </row>
    <row r="1436" spans="1:2" x14ac:dyDescent="0.2">
      <c r="A1436">
        <v>0.65217391304347805</v>
      </c>
      <c r="B1436">
        <v>8</v>
      </c>
    </row>
    <row r="1437" spans="1:2" x14ac:dyDescent="0.2">
      <c r="A1437">
        <v>0.63414634146341398</v>
      </c>
      <c r="B1437">
        <v>8</v>
      </c>
    </row>
    <row r="1438" spans="1:2" x14ac:dyDescent="0.2">
      <c r="A1438">
        <v>0.55555555555555503</v>
      </c>
      <c r="B1438">
        <v>8</v>
      </c>
    </row>
    <row r="1439" spans="1:2" x14ac:dyDescent="0.2">
      <c r="A1439">
        <v>0.46478873239436602</v>
      </c>
      <c r="B1439">
        <v>8</v>
      </c>
    </row>
    <row r="1440" spans="1:2" x14ac:dyDescent="0.2">
      <c r="A1440">
        <v>0.56603773584905603</v>
      </c>
      <c r="B1440">
        <v>8</v>
      </c>
    </row>
    <row r="1441" spans="1:2" x14ac:dyDescent="0.2">
      <c r="A1441">
        <v>0.48484848484848397</v>
      </c>
      <c r="B1441">
        <v>8</v>
      </c>
    </row>
    <row r="1442" spans="1:2" x14ac:dyDescent="0.2">
      <c r="A1442">
        <v>0.65909090909090895</v>
      </c>
      <c r="B1442">
        <v>8</v>
      </c>
    </row>
    <row r="1443" spans="1:2" x14ac:dyDescent="0.2">
      <c r="A1443">
        <v>0.54347826086956497</v>
      </c>
      <c r="B1443">
        <v>8</v>
      </c>
    </row>
    <row r="1444" spans="1:2" x14ac:dyDescent="0.2">
      <c r="A1444">
        <v>0.731343283582089</v>
      </c>
      <c r="B1444">
        <v>8</v>
      </c>
    </row>
    <row r="1445" spans="1:2" x14ac:dyDescent="0.2">
      <c r="A1445">
        <v>0.60344827586206895</v>
      </c>
      <c r="B1445">
        <v>8</v>
      </c>
    </row>
    <row r="1446" spans="1:2" x14ac:dyDescent="0.2">
      <c r="A1446">
        <v>0.60240963855421603</v>
      </c>
      <c r="B1446">
        <v>8</v>
      </c>
    </row>
    <row r="1447" spans="1:2" x14ac:dyDescent="0.2">
      <c r="A1447">
        <v>0.53846153846153799</v>
      </c>
      <c r="B1447">
        <v>8</v>
      </c>
    </row>
    <row r="1448" spans="1:2" x14ac:dyDescent="0.2">
      <c r="A1448">
        <v>0.48</v>
      </c>
      <c r="B1448">
        <v>8</v>
      </c>
    </row>
    <row r="1449" spans="1:2" x14ac:dyDescent="0.2">
      <c r="A1449">
        <v>0.83636363636363598</v>
      </c>
      <c r="B1449">
        <v>8</v>
      </c>
    </row>
    <row r="1450" spans="1:2" x14ac:dyDescent="0.2">
      <c r="A1450">
        <v>0.51785714285714202</v>
      </c>
      <c r="B1450">
        <v>8</v>
      </c>
    </row>
    <row r="1451" spans="1:2" x14ac:dyDescent="0.2">
      <c r="A1451">
        <v>0.54929577464788704</v>
      </c>
      <c r="B1451">
        <v>8</v>
      </c>
    </row>
    <row r="1452" spans="1:2" x14ac:dyDescent="0.2">
      <c r="A1452">
        <v>0.582278481012658</v>
      </c>
      <c r="B1452">
        <v>8</v>
      </c>
    </row>
    <row r="1453" spans="1:2" x14ac:dyDescent="0.2">
      <c r="A1453">
        <v>0.49397590361445698</v>
      </c>
      <c r="B1453">
        <v>8</v>
      </c>
    </row>
    <row r="1454" spans="1:2" x14ac:dyDescent="0.2">
      <c r="A1454">
        <v>0.594936708860759</v>
      </c>
      <c r="B1454">
        <v>8</v>
      </c>
    </row>
    <row r="1455" spans="1:2" x14ac:dyDescent="0.2">
      <c r="A1455">
        <v>0.47674418604651098</v>
      </c>
      <c r="B1455">
        <v>8</v>
      </c>
    </row>
    <row r="1456" spans="1:2" x14ac:dyDescent="0.2">
      <c r="A1456">
        <v>0.58333333333333304</v>
      </c>
      <c r="B1456">
        <v>8</v>
      </c>
    </row>
    <row r="1457" spans="1:2" x14ac:dyDescent="0.2">
      <c r="A1457">
        <v>0.55405405405405395</v>
      </c>
      <c r="B1457">
        <v>8</v>
      </c>
    </row>
    <row r="1458" spans="1:2" x14ac:dyDescent="0.2">
      <c r="A1458">
        <v>0.5</v>
      </c>
      <c r="B1458">
        <v>8</v>
      </c>
    </row>
    <row r="1459" spans="1:2" x14ac:dyDescent="0.2">
      <c r="A1459">
        <v>0.50684931506849296</v>
      </c>
      <c r="B1459">
        <v>8</v>
      </c>
    </row>
    <row r="1460" spans="1:2" x14ac:dyDescent="0.2">
      <c r="A1460">
        <v>0.55405405405405395</v>
      </c>
      <c r="B1460">
        <v>8</v>
      </c>
    </row>
    <row r="1461" spans="1:2" x14ac:dyDescent="0.2">
      <c r="A1461">
        <v>0.58730158730158699</v>
      </c>
      <c r="B1461">
        <v>8</v>
      </c>
    </row>
    <row r="1462" spans="1:2" x14ac:dyDescent="0.2">
      <c r="A1462">
        <v>0.71830985915492895</v>
      </c>
      <c r="B1462">
        <v>8</v>
      </c>
    </row>
    <row r="1463" spans="1:2" x14ac:dyDescent="0.2">
      <c r="A1463">
        <v>0.56565656565656497</v>
      </c>
      <c r="B1463">
        <v>8</v>
      </c>
    </row>
    <row r="1464" spans="1:2" x14ac:dyDescent="0.2">
      <c r="A1464">
        <v>0.5</v>
      </c>
      <c r="B1464">
        <v>8</v>
      </c>
    </row>
    <row r="1465" spans="1:2" x14ac:dyDescent="0.2">
      <c r="A1465">
        <v>0.54166666666666596</v>
      </c>
      <c r="B1465">
        <v>8</v>
      </c>
    </row>
    <row r="1466" spans="1:2" x14ac:dyDescent="0.2">
      <c r="A1466">
        <v>0.527272727272727</v>
      </c>
      <c r="B1466">
        <v>8</v>
      </c>
    </row>
    <row r="1467" spans="1:2" x14ac:dyDescent="0.2">
      <c r="A1467">
        <v>0.61666666666666603</v>
      </c>
      <c r="B1467">
        <v>8</v>
      </c>
    </row>
    <row r="1468" spans="1:2" x14ac:dyDescent="0.2">
      <c r="A1468">
        <v>0.52083333333333304</v>
      </c>
      <c r="B1468">
        <v>8</v>
      </c>
    </row>
    <row r="1469" spans="1:2" x14ac:dyDescent="0.2">
      <c r="A1469">
        <v>0.58823529411764697</v>
      </c>
      <c r="B1469">
        <v>8</v>
      </c>
    </row>
    <row r="1470" spans="1:2" x14ac:dyDescent="0.2">
      <c r="A1470">
        <v>0.66304347826086896</v>
      </c>
      <c r="B1470">
        <v>8</v>
      </c>
    </row>
    <row r="1471" spans="1:2" x14ac:dyDescent="0.2">
      <c r="A1471">
        <v>0.54945054945054905</v>
      </c>
      <c r="B1471">
        <v>8</v>
      </c>
    </row>
    <row r="1472" spans="1:2" x14ac:dyDescent="0.2">
      <c r="A1472">
        <v>0.58823529411764697</v>
      </c>
      <c r="B1472">
        <v>8</v>
      </c>
    </row>
    <row r="1473" spans="1:2" x14ac:dyDescent="0.2">
      <c r="A1473">
        <v>0.54166666666666596</v>
      </c>
      <c r="B1473">
        <v>8</v>
      </c>
    </row>
    <row r="1474" spans="1:2" x14ac:dyDescent="0.2">
      <c r="A1474">
        <v>0.44642857142857101</v>
      </c>
      <c r="B1474">
        <v>8</v>
      </c>
    </row>
    <row r="1475" spans="1:2" x14ac:dyDescent="0.2">
      <c r="A1475">
        <v>0.58108108108108103</v>
      </c>
      <c r="B1475">
        <v>8</v>
      </c>
    </row>
    <row r="1476" spans="1:2" x14ac:dyDescent="0.2">
      <c r="A1476">
        <v>0.54166666666666596</v>
      </c>
      <c r="B1476">
        <v>8</v>
      </c>
    </row>
    <row r="1477" spans="1:2" x14ac:dyDescent="0.2">
      <c r="A1477">
        <v>0.5</v>
      </c>
      <c r="B1477">
        <v>8</v>
      </c>
    </row>
    <row r="1478" spans="1:2" x14ac:dyDescent="0.2">
      <c r="A1478">
        <v>0.57647058823529396</v>
      </c>
      <c r="B1478">
        <v>8</v>
      </c>
    </row>
    <row r="1479" spans="1:2" x14ac:dyDescent="0.2">
      <c r="A1479">
        <v>0.5</v>
      </c>
      <c r="B1479">
        <v>8</v>
      </c>
    </row>
    <row r="1480" spans="1:2" x14ac:dyDescent="0.2">
      <c r="A1480">
        <v>0.54878048780487798</v>
      </c>
      <c r="B1480">
        <v>8</v>
      </c>
    </row>
    <row r="1481" spans="1:2" x14ac:dyDescent="0.2">
      <c r="A1481">
        <v>0.61764705882352899</v>
      </c>
      <c r="B1481">
        <v>8</v>
      </c>
    </row>
    <row r="1482" spans="1:2" x14ac:dyDescent="0.2">
      <c r="A1482">
        <v>0.56521739130434701</v>
      </c>
      <c r="B1482">
        <v>8</v>
      </c>
    </row>
    <row r="1483" spans="1:2" x14ac:dyDescent="0.2">
      <c r="A1483">
        <v>0.56410256410256399</v>
      </c>
      <c r="B1483">
        <v>8</v>
      </c>
    </row>
    <row r="1484" spans="1:2" x14ac:dyDescent="0.2">
      <c r="A1484">
        <v>0.56944444444444398</v>
      </c>
      <c r="B1484">
        <v>8</v>
      </c>
    </row>
    <row r="1485" spans="1:2" x14ac:dyDescent="0.2">
      <c r="A1485">
        <v>0.45652173913043398</v>
      </c>
      <c r="B1485">
        <v>8</v>
      </c>
    </row>
    <row r="1486" spans="1:2" x14ac:dyDescent="0.2">
      <c r="A1486">
        <v>0.620253164556962</v>
      </c>
      <c r="B1486">
        <v>8</v>
      </c>
    </row>
    <row r="1487" spans="1:2" x14ac:dyDescent="0.2">
      <c r="A1487">
        <v>0.476190476190476</v>
      </c>
      <c r="B1487">
        <v>8</v>
      </c>
    </row>
    <row r="1488" spans="1:2" x14ac:dyDescent="0.2">
      <c r="A1488">
        <v>0.60759493670886</v>
      </c>
      <c r="B1488">
        <v>8</v>
      </c>
    </row>
    <row r="1489" spans="1:2" x14ac:dyDescent="0.2">
      <c r="A1489">
        <v>0.57831325301204795</v>
      </c>
      <c r="B1489">
        <v>8</v>
      </c>
    </row>
    <row r="1490" spans="1:2" x14ac:dyDescent="0.2">
      <c r="A1490">
        <v>0.61250000000000004</v>
      </c>
      <c r="B1490">
        <v>8</v>
      </c>
    </row>
    <row r="1491" spans="1:2" x14ac:dyDescent="0.2">
      <c r="A1491">
        <v>0.506493506493506</v>
      </c>
      <c r="B1491">
        <v>8</v>
      </c>
    </row>
    <row r="1492" spans="1:2" x14ac:dyDescent="0.2">
      <c r="A1492">
        <v>0.578125</v>
      </c>
      <c r="B1492">
        <v>8</v>
      </c>
    </row>
    <row r="1493" spans="1:2" x14ac:dyDescent="0.2">
      <c r="A1493">
        <v>0.54545454545454497</v>
      </c>
      <c r="B1493">
        <v>8</v>
      </c>
    </row>
    <row r="1494" spans="1:2" x14ac:dyDescent="0.2">
      <c r="A1494">
        <v>0.63207547169811296</v>
      </c>
      <c r="B1494">
        <v>8</v>
      </c>
    </row>
    <row r="1495" spans="1:2" x14ac:dyDescent="0.2">
      <c r="A1495">
        <v>0.51851851851851805</v>
      </c>
      <c r="B1495">
        <v>8</v>
      </c>
    </row>
    <row r="1496" spans="1:2" x14ac:dyDescent="0.2">
      <c r="A1496">
        <v>0.73584905660377298</v>
      </c>
      <c r="B1496">
        <v>7</v>
      </c>
    </row>
    <row r="1497" spans="1:2" x14ac:dyDescent="0.2">
      <c r="A1497">
        <v>0.55813953488372003</v>
      </c>
      <c r="B1497">
        <v>7</v>
      </c>
    </row>
    <row r="1498" spans="1:2" x14ac:dyDescent="0.2">
      <c r="A1498">
        <v>0.58974358974358898</v>
      </c>
      <c r="B1498">
        <v>7</v>
      </c>
    </row>
    <row r="1499" spans="1:2" x14ac:dyDescent="0.2">
      <c r="A1499">
        <v>0.59183673469387699</v>
      </c>
      <c r="B1499">
        <v>7</v>
      </c>
    </row>
    <row r="1500" spans="1:2" x14ac:dyDescent="0.2">
      <c r="A1500">
        <v>0.61904761904761896</v>
      </c>
      <c r="B1500">
        <v>7</v>
      </c>
    </row>
    <row r="1501" spans="1:2" x14ac:dyDescent="0.2">
      <c r="A1501">
        <v>0.581395348837209</v>
      </c>
      <c r="B1501">
        <v>7</v>
      </c>
    </row>
    <row r="1502" spans="1:2" x14ac:dyDescent="0.2">
      <c r="A1502">
        <v>0.56603773584905603</v>
      </c>
      <c r="B1502">
        <v>7</v>
      </c>
    </row>
    <row r="1503" spans="1:2" x14ac:dyDescent="0.2">
      <c r="A1503">
        <v>0.628571428571428</v>
      </c>
      <c r="B1503">
        <v>7</v>
      </c>
    </row>
    <row r="1504" spans="1:2" x14ac:dyDescent="0.2">
      <c r="A1504">
        <v>0.55102040816326503</v>
      </c>
      <c r="B1504">
        <v>7</v>
      </c>
    </row>
    <row r="1505" spans="1:2" x14ac:dyDescent="0.2">
      <c r="A1505">
        <v>0.64444444444444404</v>
      </c>
      <c r="B1505">
        <v>7</v>
      </c>
    </row>
    <row r="1506" spans="1:2" x14ac:dyDescent="0.2">
      <c r="A1506">
        <v>0.63414634146341398</v>
      </c>
      <c r="B1506">
        <v>7</v>
      </c>
    </row>
    <row r="1507" spans="1:2" x14ac:dyDescent="0.2">
      <c r="A1507">
        <v>0.58823529411764697</v>
      </c>
      <c r="B1507">
        <v>7</v>
      </c>
    </row>
    <row r="1508" spans="1:2" x14ac:dyDescent="0.2">
      <c r="A1508">
        <v>0.51785714285714202</v>
      </c>
      <c r="B1508">
        <v>7</v>
      </c>
    </row>
    <row r="1509" spans="1:2" x14ac:dyDescent="0.2">
      <c r="A1509">
        <v>0.64705882352941102</v>
      </c>
      <c r="B1509">
        <v>7</v>
      </c>
    </row>
    <row r="1510" spans="1:2" x14ac:dyDescent="0.2">
      <c r="A1510">
        <v>0.51219512195121897</v>
      </c>
      <c r="B1510">
        <v>7</v>
      </c>
    </row>
    <row r="1511" spans="1:2" x14ac:dyDescent="0.2">
      <c r="A1511">
        <v>0.65789473684210498</v>
      </c>
      <c r="B1511">
        <v>7</v>
      </c>
    </row>
    <row r="1512" spans="1:2" x14ac:dyDescent="0.2">
      <c r="A1512">
        <v>0.46153846153846101</v>
      </c>
      <c r="B1512">
        <v>7</v>
      </c>
    </row>
    <row r="1513" spans="1:2" x14ac:dyDescent="0.2">
      <c r="A1513">
        <v>0.66101694915254205</v>
      </c>
      <c r="B1513">
        <v>7</v>
      </c>
    </row>
    <row r="1514" spans="1:2" x14ac:dyDescent="0.2">
      <c r="A1514">
        <v>0.53571428571428503</v>
      </c>
      <c r="B1514">
        <v>7</v>
      </c>
    </row>
    <row r="1515" spans="1:2" x14ac:dyDescent="0.2">
      <c r="A1515">
        <v>0.60714285714285698</v>
      </c>
      <c r="B1515">
        <v>7</v>
      </c>
    </row>
    <row r="1516" spans="1:2" x14ac:dyDescent="0.2">
      <c r="A1516">
        <v>0.68421052631578905</v>
      </c>
      <c r="B1516">
        <v>7</v>
      </c>
    </row>
    <row r="1517" spans="1:2" x14ac:dyDescent="0.2">
      <c r="A1517">
        <v>0.5</v>
      </c>
      <c r="B1517">
        <v>7</v>
      </c>
    </row>
    <row r="1518" spans="1:2" x14ac:dyDescent="0.2">
      <c r="A1518">
        <v>0.56338028169013998</v>
      </c>
      <c r="B1518">
        <v>7</v>
      </c>
    </row>
    <row r="1519" spans="1:2" x14ac:dyDescent="0.2">
      <c r="A1519">
        <v>0.63157894736842102</v>
      </c>
      <c r="B1519">
        <v>7</v>
      </c>
    </row>
    <row r="1520" spans="1:2" x14ac:dyDescent="0.2">
      <c r="A1520">
        <v>0.48148148148148101</v>
      </c>
      <c r="B1520">
        <v>7</v>
      </c>
    </row>
    <row r="1521" spans="1:2" x14ac:dyDescent="0.2">
      <c r="A1521">
        <v>0.59677419354838701</v>
      </c>
      <c r="B1521">
        <v>7</v>
      </c>
    </row>
    <row r="1522" spans="1:2" x14ac:dyDescent="0.2">
      <c r="A1522">
        <v>0.60377358490566002</v>
      </c>
      <c r="B1522">
        <v>7</v>
      </c>
    </row>
    <row r="1523" spans="1:2" x14ac:dyDescent="0.2">
      <c r="A1523">
        <v>0.78048780487804803</v>
      </c>
      <c r="B1523">
        <v>7</v>
      </c>
    </row>
    <row r="1524" spans="1:2" x14ac:dyDescent="0.2">
      <c r="A1524">
        <v>0.49450549450549403</v>
      </c>
      <c r="B1524">
        <v>7</v>
      </c>
    </row>
    <row r="1525" spans="1:2" x14ac:dyDescent="0.2">
      <c r="A1525">
        <v>0.54545454545454497</v>
      </c>
      <c r="B1525">
        <v>7</v>
      </c>
    </row>
    <row r="1526" spans="1:2" x14ac:dyDescent="0.2">
      <c r="A1526">
        <v>0.49090909090909002</v>
      </c>
      <c r="B1526">
        <v>7</v>
      </c>
    </row>
    <row r="1527" spans="1:2" x14ac:dyDescent="0.2">
      <c r="A1527">
        <v>0.5</v>
      </c>
      <c r="B1527">
        <v>7</v>
      </c>
    </row>
    <row r="1528" spans="1:2" x14ac:dyDescent="0.2">
      <c r="A1528">
        <v>0.63157894736842102</v>
      </c>
      <c r="B1528">
        <v>7</v>
      </c>
    </row>
    <row r="1529" spans="1:2" x14ac:dyDescent="0.2">
      <c r="A1529">
        <v>0.61842105263157898</v>
      </c>
      <c r="B1529">
        <v>7</v>
      </c>
    </row>
    <row r="1530" spans="1:2" x14ac:dyDescent="0.2">
      <c r="A1530">
        <v>0.550561797752809</v>
      </c>
      <c r="B1530">
        <v>7</v>
      </c>
    </row>
    <row r="1531" spans="1:2" x14ac:dyDescent="0.2">
      <c r="A1531">
        <v>0.58823529411764697</v>
      </c>
      <c r="B1531">
        <v>7</v>
      </c>
    </row>
    <row r="1532" spans="1:2" x14ac:dyDescent="0.2">
      <c r="A1532">
        <v>0.625</v>
      </c>
      <c r="B1532">
        <v>7</v>
      </c>
    </row>
    <row r="1533" spans="1:2" x14ac:dyDescent="0.2">
      <c r="A1533">
        <v>0.65</v>
      </c>
      <c r="B1533">
        <v>7</v>
      </c>
    </row>
    <row r="1534" spans="1:2" x14ac:dyDescent="0.2">
      <c r="A1534">
        <v>0.56756756756756699</v>
      </c>
      <c r="B1534">
        <v>7</v>
      </c>
    </row>
    <row r="1535" spans="1:2" x14ac:dyDescent="0.2">
      <c r="A1535">
        <v>0.63793103448275801</v>
      </c>
      <c r="B1535">
        <v>7</v>
      </c>
    </row>
    <row r="1536" spans="1:2" x14ac:dyDescent="0.2">
      <c r="A1536">
        <v>0.59677419354838701</v>
      </c>
      <c r="B1536">
        <v>7</v>
      </c>
    </row>
    <row r="1537" spans="1:2" x14ac:dyDescent="0.2">
      <c r="A1537">
        <v>0.67567567567567499</v>
      </c>
      <c r="B1537">
        <v>7</v>
      </c>
    </row>
    <row r="1538" spans="1:2" x14ac:dyDescent="0.2">
      <c r="A1538">
        <v>0.61971830985915399</v>
      </c>
      <c r="B1538">
        <v>7</v>
      </c>
    </row>
    <row r="1539" spans="1:2" x14ac:dyDescent="0.2">
      <c r="A1539">
        <v>0.54838709677419295</v>
      </c>
      <c r="B1539">
        <v>7</v>
      </c>
    </row>
    <row r="1540" spans="1:2" x14ac:dyDescent="0.2">
      <c r="A1540">
        <v>0.6</v>
      </c>
      <c r="B1540">
        <v>7</v>
      </c>
    </row>
    <row r="1541" spans="1:2" x14ac:dyDescent="0.2">
      <c r="A1541">
        <v>0.57142857142857095</v>
      </c>
      <c r="B1541">
        <v>7</v>
      </c>
    </row>
    <row r="1542" spans="1:2" x14ac:dyDescent="0.2">
      <c r="A1542">
        <v>0.63793103448275801</v>
      </c>
      <c r="B1542">
        <v>7</v>
      </c>
    </row>
    <row r="1543" spans="1:2" x14ac:dyDescent="0.2">
      <c r="A1543">
        <v>0.4</v>
      </c>
      <c r="B1543">
        <v>7</v>
      </c>
    </row>
    <row r="1544" spans="1:2" x14ac:dyDescent="0.2">
      <c r="A1544">
        <v>0.51219512195121897</v>
      </c>
      <c r="B1544">
        <v>7</v>
      </c>
    </row>
    <row r="1545" spans="1:2" x14ac:dyDescent="0.2">
      <c r="A1545">
        <v>0.66666666666666596</v>
      </c>
      <c r="B1545">
        <v>7</v>
      </c>
    </row>
    <row r="1546" spans="1:2" x14ac:dyDescent="0.2">
      <c r="A1546">
        <v>0.84090909090909005</v>
      </c>
      <c r="B1546">
        <v>7</v>
      </c>
    </row>
    <row r="1547" spans="1:2" x14ac:dyDescent="0.2">
      <c r="A1547">
        <v>0.647887323943662</v>
      </c>
      <c r="B1547">
        <v>7</v>
      </c>
    </row>
    <row r="1548" spans="1:2" x14ac:dyDescent="0.2">
      <c r="A1548">
        <v>0.56363636363636305</v>
      </c>
      <c r="B1548">
        <v>7</v>
      </c>
    </row>
    <row r="1549" spans="1:2" x14ac:dyDescent="0.2">
      <c r="A1549">
        <v>0.56000000000000005</v>
      </c>
      <c r="B1549">
        <v>7</v>
      </c>
    </row>
    <row r="1550" spans="1:2" x14ac:dyDescent="0.2">
      <c r="A1550">
        <v>0.5</v>
      </c>
      <c r="B1550">
        <v>7</v>
      </c>
    </row>
    <row r="1551" spans="1:2" x14ac:dyDescent="0.2">
      <c r="A1551">
        <v>0.67346938775510201</v>
      </c>
      <c r="B1551">
        <v>7</v>
      </c>
    </row>
    <row r="1552" spans="1:2" x14ac:dyDescent="0.2">
      <c r="A1552">
        <v>0.625</v>
      </c>
      <c r="B1552">
        <v>7</v>
      </c>
    </row>
    <row r="1553" spans="1:2" x14ac:dyDescent="0.2">
      <c r="A1553">
        <v>0.51111111111111096</v>
      </c>
      <c r="B1553">
        <v>7</v>
      </c>
    </row>
    <row r="1554" spans="1:2" x14ac:dyDescent="0.2">
      <c r="A1554">
        <v>0.52380952380952295</v>
      </c>
      <c r="B1554">
        <v>7</v>
      </c>
    </row>
    <row r="1555" spans="1:2" x14ac:dyDescent="0.2">
      <c r="A1555">
        <v>0.57377049180327799</v>
      </c>
      <c r="B1555">
        <v>7</v>
      </c>
    </row>
    <row r="1556" spans="1:2" x14ac:dyDescent="0.2">
      <c r="A1556">
        <v>0.48076923076923</v>
      </c>
      <c r="B1556">
        <v>7</v>
      </c>
    </row>
    <row r="1557" spans="1:2" x14ac:dyDescent="0.2">
      <c r="A1557">
        <v>0.59649122807017496</v>
      </c>
      <c r="B1557">
        <v>7</v>
      </c>
    </row>
    <row r="1558" spans="1:2" x14ac:dyDescent="0.2">
      <c r="A1558">
        <v>0.62222222222222201</v>
      </c>
      <c r="B1558">
        <v>7</v>
      </c>
    </row>
    <row r="1559" spans="1:2" x14ac:dyDescent="0.2">
      <c r="A1559">
        <v>0.61702127659574402</v>
      </c>
      <c r="B1559">
        <v>7</v>
      </c>
    </row>
    <row r="1560" spans="1:2" x14ac:dyDescent="0.2">
      <c r="A1560">
        <v>0.52083333333333304</v>
      </c>
      <c r="B1560">
        <v>7</v>
      </c>
    </row>
    <row r="1561" spans="1:2" x14ac:dyDescent="0.2">
      <c r="A1561">
        <v>0.5</v>
      </c>
      <c r="B1561">
        <v>7</v>
      </c>
    </row>
    <row r="1562" spans="1:2" x14ac:dyDescent="0.2">
      <c r="A1562">
        <v>0.5</v>
      </c>
      <c r="B1562">
        <v>7</v>
      </c>
    </row>
    <row r="1563" spans="1:2" x14ac:dyDescent="0.2">
      <c r="A1563">
        <v>0.59090909090909005</v>
      </c>
      <c r="B1563">
        <v>7</v>
      </c>
    </row>
    <row r="1564" spans="1:2" x14ac:dyDescent="0.2">
      <c r="A1564">
        <v>0.56410256410256399</v>
      </c>
      <c r="B1564">
        <v>7</v>
      </c>
    </row>
    <row r="1565" spans="1:2" x14ac:dyDescent="0.2">
      <c r="A1565">
        <v>0.75609756097560898</v>
      </c>
      <c r="B1565">
        <v>7</v>
      </c>
    </row>
    <row r="1566" spans="1:2" x14ac:dyDescent="0.2">
      <c r="A1566">
        <v>0.60606060606060597</v>
      </c>
      <c r="B1566">
        <v>7</v>
      </c>
    </row>
    <row r="1567" spans="1:2" x14ac:dyDescent="0.2">
      <c r="A1567">
        <v>0.54545454545454497</v>
      </c>
      <c r="B1567">
        <v>7</v>
      </c>
    </row>
    <row r="1568" spans="1:2" x14ac:dyDescent="0.2">
      <c r="A1568">
        <v>0.65789473684210498</v>
      </c>
      <c r="B1568">
        <v>7</v>
      </c>
    </row>
    <row r="1569" spans="1:2" x14ac:dyDescent="0.2">
      <c r="A1569">
        <v>0.64130434782608603</v>
      </c>
      <c r="B1569">
        <v>7</v>
      </c>
    </row>
    <row r="1570" spans="1:2" x14ac:dyDescent="0.2">
      <c r="A1570">
        <v>0.70588235294117596</v>
      </c>
      <c r="B1570">
        <v>7</v>
      </c>
    </row>
    <row r="1571" spans="1:2" x14ac:dyDescent="0.2">
      <c r="A1571">
        <v>0.75</v>
      </c>
      <c r="B1571">
        <v>7</v>
      </c>
    </row>
    <row r="1572" spans="1:2" x14ac:dyDescent="0.2">
      <c r="A1572">
        <v>0.65</v>
      </c>
      <c r="B1572">
        <v>7</v>
      </c>
    </row>
    <row r="1573" spans="1:2" x14ac:dyDescent="0.2">
      <c r="A1573">
        <v>0.47727272727272702</v>
      </c>
      <c r="B1573">
        <v>7</v>
      </c>
    </row>
    <row r="1574" spans="1:2" x14ac:dyDescent="0.2">
      <c r="A1574">
        <v>0.56999999999999995</v>
      </c>
      <c r="B1574">
        <v>7</v>
      </c>
    </row>
    <row r="1575" spans="1:2" x14ac:dyDescent="0.2">
      <c r="A1575">
        <v>0.581395348837209</v>
      </c>
      <c r="B1575">
        <v>7</v>
      </c>
    </row>
    <row r="1576" spans="1:2" x14ac:dyDescent="0.2">
      <c r="A1576">
        <v>0.48571428571428499</v>
      </c>
      <c r="B1576">
        <v>7</v>
      </c>
    </row>
    <row r="1577" spans="1:2" x14ac:dyDescent="0.2">
      <c r="A1577">
        <v>0.64285714285714202</v>
      </c>
      <c r="B1577">
        <v>7</v>
      </c>
    </row>
    <row r="1578" spans="1:2" x14ac:dyDescent="0.2">
      <c r="A1578">
        <v>0.64705882352941102</v>
      </c>
      <c r="B1578">
        <v>7</v>
      </c>
    </row>
    <row r="1579" spans="1:2" x14ac:dyDescent="0.2">
      <c r="A1579">
        <v>0.55172413793103403</v>
      </c>
      <c r="B1579">
        <v>7</v>
      </c>
    </row>
    <row r="1580" spans="1:2" x14ac:dyDescent="0.2">
      <c r="A1580">
        <v>0.55223880597014896</v>
      </c>
      <c r="B1580">
        <v>7</v>
      </c>
    </row>
    <row r="1581" spans="1:2" x14ac:dyDescent="0.2">
      <c r="A1581">
        <v>0.56060606060606</v>
      </c>
      <c r="B1581">
        <v>7</v>
      </c>
    </row>
    <row r="1582" spans="1:2" x14ac:dyDescent="0.2">
      <c r="A1582">
        <v>0.469696969696969</v>
      </c>
      <c r="B1582">
        <v>7</v>
      </c>
    </row>
    <row r="1583" spans="1:2" x14ac:dyDescent="0.2">
      <c r="A1583">
        <v>0.659574468085106</v>
      </c>
      <c r="B1583">
        <v>7</v>
      </c>
    </row>
    <row r="1584" spans="1:2" x14ac:dyDescent="0.2">
      <c r="A1584">
        <v>0.56000000000000005</v>
      </c>
      <c r="B1584">
        <v>7</v>
      </c>
    </row>
    <row r="1585" spans="1:2" x14ac:dyDescent="0.2">
      <c r="A1585">
        <v>0.78571428571428503</v>
      </c>
      <c r="B1585">
        <v>7</v>
      </c>
    </row>
    <row r="1586" spans="1:2" x14ac:dyDescent="0.2">
      <c r="A1586">
        <v>0.56363636363636305</v>
      </c>
      <c r="B1586">
        <v>7</v>
      </c>
    </row>
    <row r="1587" spans="1:2" x14ac:dyDescent="0.2">
      <c r="A1587">
        <v>0.67123287671232801</v>
      </c>
      <c r="B1587">
        <v>7</v>
      </c>
    </row>
    <row r="1588" spans="1:2" x14ac:dyDescent="0.2">
      <c r="A1588">
        <v>0.55555555555555503</v>
      </c>
      <c r="B1588">
        <v>7</v>
      </c>
    </row>
    <row r="1589" spans="1:2" x14ac:dyDescent="0.2">
      <c r="A1589">
        <v>0.5</v>
      </c>
      <c r="B1589">
        <v>7</v>
      </c>
    </row>
    <row r="1590" spans="1:2" x14ac:dyDescent="0.2">
      <c r="A1590">
        <v>0.6</v>
      </c>
      <c r="B1590">
        <v>7</v>
      </c>
    </row>
    <row r="1591" spans="1:2" x14ac:dyDescent="0.2">
      <c r="A1591">
        <v>0.52631578947368396</v>
      </c>
      <c r="B1591">
        <v>7</v>
      </c>
    </row>
    <row r="1592" spans="1:2" x14ac:dyDescent="0.2">
      <c r="A1592">
        <v>0.43333333333333302</v>
      </c>
      <c r="B1592">
        <v>7</v>
      </c>
    </row>
    <row r="1593" spans="1:2" x14ac:dyDescent="0.2">
      <c r="A1593">
        <v>0.53932584269662898</v>
      </c>
      <c r="B1593">
        <v>7</v>
      </c>
    </row>
    <row r="1594" spans="1:2" x14ac:dyDescent="0.2">
      <c r="A1594">
        <v>0.51851851851851805</v>
      </c>
      <c r="B1594">
        <v>7</v>
      </c>
    </row>
    <row r="1595" spans="1:2" x14ac:dyDescent="0.2">
      <c r="A1595">
        <v>0.58928571428571397</v>
      </c>
      <c r="B1595">
        <v>7</v>
      </c>
    </row>
    <row r="1596" spans="1:2" x14ac:dyDescent="0.2">
      <c r="A1596">
        <v>0.46296296296296202</v>
      </c>
      <c r="B1596">
        <v>7</v>
      </c>
    </row>
    <row r="1597" spans="1:2" x14ac:dyDescent="0.2">
      <c r="A1597">
        <v>0.65</v>
      </c>
      <c r="B1597">
        <v>7</v>
      </c>
    </row>
    <row r="1598" spans="1:2" x14ac:dyDescent="0.2">
      <c r="A1598">
        <v>0.63218390804597702</v>
      </c>
      <c r="B1598">
        <v>7</v>
      </c>
    </row>
    <row r="1599" spans="1:2" x14ac:dyDescent="0.2">
      <c r="A1599">
        <v>0.578125</v>
      </c>
      <c r="B1599">
        <v>7</v>
      </c>
    </row>
    <row r="1600" spans="1:2" x14ac:dyDescent="0.2">
      <c r="A1600">
        <v>0.55882352941176405</v>
      </c>
      <c r="B1600">
        <v>7</v>
      </c>
    </row>
    <row r="1601" spans="1:2" x14ac:dyDescent="0.2">
      <c r="A1601">
        <v>0.57894736842105199</v>
      </c>
      <c r="B1601">
        <v>7</v>
      </c>
    </row>
    <row r="1602" spans="1:2" x14ac:dyDescent="0.2">
      <c r="A1602">
        <v>0.53333333333333299</v>
      </c>
      <c r="B1602">
        <v>7</v>
      </c>
    </row>
    <row r="1603" spans="1:2" x14ac:dyDescent="0.2">
      <c r="A1603">
        <v>0.47499999999999998</v>
      </c>
      <c r="B1603">
        <v>7</v>
      </c>
    </row>
    <row r="1604" spans="1:2" x14ac:dyDescent="0.2">
      <c r="A1604">
        <v>0.65</v>
      </c>
      <c r="B1604">
        <v>7</v>
      </c>
    </row>
    <row r="1605" spans="1:2" x14ac:dyDescent="0.2">
      <c r="A1605">
        <v>0.48275862068965503</v>
      </c>
      <c r="B1605">
        <v>7</v>
      </c>
    </row>
    <row r="1606" spans="1:2" x14ac:dyDescent="0.2">
      <c r="A1606">
        <v>0.60416666666666596</v>
      </c>
      <c r="B1606">
        <v>7</v>
      </c>
    </row>
    <row r="1607" spans="1:2" x14ac:dyDescent="0.2">
      <c r="A1607">
        <v>0.64150943396226401</v>
      </c>
      <c r="B1607">
        <v>7</v>
      </c>
    </row>
    <row r="1608" spans="1:2" x14ac:dyDescent="0.2">
      <c r="A1608">
        <v>0.688888888888888</v>
      </c>
      <c r="B1608">
        <v>7</v>
      </c>
    </row>
    <row r="1609" spans="1:2" x14ac:dyDescent="0.2">
      <c r="A1609">
        <v>0.70212765957446799</v>
      </c>
      <c r="B1609">
        <v>7</v>
      </c>
    </row>
    <row r="1610" spans="1:2" x14ac:dyDescent="0.2">
      <c r="A1610">
        <v>0.48</v>
      </c>
      <c r="B1610">
        <v>7</v>
      </c>
    </row>
    <row r="1611" spans="1:2" x14ac:dyDescent="0.2">
      <c r="A1611">
        <v>0.51515151515151503</v>
      </c>
      <c r="B1611">
        <v>7</v>
      </c>
    </row>
    <row r="1612" spans="1:2" x14ac:dyDescent="0.2">
      <c r="A1612">
        <v>0.53333333333333299</v>
      </c>
      <c r="B1612">
        <v>7</v>
      </c>
    </row>
    <row r="1613" spans="1:2" x14ac:dyDescent="0.2">
      <c r="A1613">
        <v>0.52830188679245205</v>
      </c>
      <c r="B1613">
        <v>7</v>
      </c>
    </row>
    <row r="1614" spans="1:2" x14ac:dyDescent="0.2">
      <c r="A1614">
        <v>0.54237288135593198</v>
      </c>
      <c r="B1614">
        <v>7</v>
      </c>
    </row>
    <row r="1615" spans="1:2" x14ac:dyDescent="0.2">
      <c r="A1615">
        <v>0.63829787234042501</v>
      </c>
      <c r="B1615">
        <v>7</v>
      </c>
    </row>
    <row r="1616" spans="1:2" x14ac:dyDescent="0.2">
      <c r="A1616">
        <v>0.6</v>
      </c>
      <c r="B1616">
        <v>7</v>
      </c>
    </row>
    <row r="1617" spans="1:2" x14ac:dyDescent="0.2">
      <c r="A1617">
        <v>0.69444444444444398</v>
      </c>
      <c r="B1617">
        <v>7</v>
      </c>
    </row>
    <row r="1618" spans="1:2" x14ac:dyDescent="0.2">
      <c r="A1618">
        <v>0.59574468085106302</v>
      </c>
      <c r="B1618">
        <v>7</v>
      </c>
    </row>
    <row r="1619" spans="1:2" x14ac:dyDescent="0.2">
      <c r="A1619">
        <v>0.52380952380952295</v>
      </c>
      <c r="B1619">
        <v>7</v>
      </c>
    </row>
    <row r="1620" spans="1:2" x14ac:dyDescent="0.2">
      <c r="A1620">
        <v>0.52380952380952295</v>
      </c>
      <c r="B1620">
        <v>7</v>
      </c>
    </row>
    <row r="1621" spans="1:2" x14ac:dyDescent="0.2">
      <c r="A1621">
        <v>0.54411764705882304</v>
      </c>
      <c r="B1621">
        <v>7</v>
      </c>
    </row>
    <row r="1622" spans="1:2" x14ac:dyDescent="0.2">
      <c r="A1622">
        <v>0.72499999999999998</v>
      </c>
      <c r="B1622">
        <v>7</v>
      </c>
    </row>
    <row r="1623" spans="1:2" x14ac:dyDescent="0.2">
      <c r="A1623">
        <v>0.61702127659574402</v>
      </c>
      <c r="B1623">
        <v>7</v>
      </c>
    </row>
    <row r="1624" spans="1:2" x14ac:dyDescent="0.2">
      <c r="A1624">
        <v>0.51851851851851805</v>
      </c>
      <c r="B1624">
        <v>7</v>
      </c>
    </row>
    <row r="1625" spans="1:2" x14ac:dyDescent="0.2">
      <c r="A1625">
        <v>0.67567567567567499</v>
      </c>
      <c r="B1625">
        <v>7</v>
      </c>
    </row>
    <row r="1626" spans="1:2" x14ac:dyDescent="0.2">
      <c r="A1626">
        <v>0.59574468085106302</v>
      </c>
      <c r="B1626">
        <v>7</v>
      </c>
    </row>
    <row r="1627" spans="1:2" x14ac:dyDescent="0.2">
      <c r="A1627">
        <v>0.44444444444444398</v>
      </c>
      <c r="B1627">
        <v>7</v>
      </c>
    </row>
    <row r="1628" spans="1:2" x14ac:dyDescent="0.2">
      <c r="A1628">
        <v>0.47826086956521702</v>
      </c>
      <c r="B1628">
        <v>7</v>
      </c>
    </row>
    <row r="1629" spans="1:2" x14ac:dyDescent="0.2">
      <c r="A1629">
        <v>0.58333333333333304</v>
      </c>
      <c r="B1629">
        <v>7</v>
      </c>
    </row>
    <row r="1630" spans="1:2" x14ac:dyDescent="0.2">
      <c r="A1630">
        <v>0.56097560975609695</v>
      </c>
      <c r="B1630">
        <v>7</v>
      </c>
    </row>
    <row r="1631" spans="1:2" x14ac:dyDescent="0.2">
      <c r="A1631">
        <v>0.51851851851851805</v>
      </c>
      <c r="B1631">
        <v>6</v>
      </c>
    </row>
    <row r="1632" spans="1:2" x14ac:dyDescent="0.2">
      <c r="A1632">
        <v>0.56666666666666599</v>
      </c>
      <c r="B1632">
        <v>6</v>
      </c>
    </row>
    <row r="1633" spans="1:2" x14ac:dyDescent="0.2">
      <c r="A1633">
        <v>0.55555555555555503</v>
      </c>
      <c r="B1633">
        <v>6</v>
      </c>
    </row>
    <row r="1634" spans="1:2" x14ac:dyDescent="0.2">
      <c r="A1634">
        <v>0.58620689655172398</v>
      </c>
      <c r="B1634">
        <v>6</v>
      </c>
    </row>
    <row r="1635" spans="1:2" x14ac:dyDescent="0.2">
      <c r="A1635">
        <v>0.62068965517241304</v>
      </c>
      <c r="B1635">
        <v>6</v>
      </c>
    </row>
    <row r="1636" spans="1:2" x14ac:dyDescent="0.2">
      <c r="A1636">
        <v>0.54545454545454497</v>
      </c>
      <c r="B1636">
        <v>6</v>
      </c>
    </row>
    <row r="1637" spans="1:2" x14ac:dyDescent="0.2">
      <c r="A1637">
        <v>0.55263157894736803</v>
      </c>
      <c r="B1637">
        <v>6</v>
      </c>
    </row>
    <row r="1638" spans="1:2" x14ac:dyDescent="0.2">
      <c r="A1638">
        <v>0.64583333333333304</v>
      </c>
      <c r="B1638">
        <v>6</v>
      </c>
    </row>
    <row r="1639" spans="1:2" x14ac:dyDescent="0.2">
      <c r="A1639">
        <v>0.5</v>
      </c>
      <c r="B1639">
        <v>6</v>
      </c>
    </row>
    <row r="1640" spans="1:2" x14ac:dyDescent="0.2">
      <c r="A1640">
        <v>0.45454545454545398</v>
      </c>
      <c r="B1640">
        <v>6</v>
      </c>
    </row>
    <row r="1641" spans="1:2" x14ac:dyDescent="0.2">
      <c r="A1641">
        <v>0.82857142857142796</v>
      </c>
      <c r="B1641">
        <v>6</v>
      </c>
    </row>
    <row r="1642" spans="1:2" x14ac:dyDescent="0.2">
      <c r="A1642">
        <v>0.58620689655172398</v>
      </c>
      <c r="B1642">
        <v>6</v>
      </c>
    </row>
    <row r="1643" spans="1:2" x14ac:dyDescent="0.2">
      <c r="A1643">
        <v>0.54545454545454497</v>
      </c>
      <c r="B1643">
        <v>6</v>
      </c>
    </row>
    <row r="1644" spans="1:2" x14ac:dyDescent="0.2">
      <c r="A1644">
        <v>0.84</v>
      </c>
      <c r="B1644">
        <v>6</v>
      </c>
    </row>
    <row r="1645" spans="1:2" x14ac:dyDescent="0.2">
      <c r="A1645">
        <v>0.54054054054054002</v>
      </c>
      <c r="B1645">
        <v>6</v>
      </c>
    </row>
    <row r="1646" spans="1:2" x14ac:dyDescent="0.2">
      <c r="A1646">
        <v>0.71428571428571397</v>
      </c>
      <c r="B1646">
        <v>6</v>
      </c>
    </row>
    <row r="1647" spans="1:2" x14ac:dyDescent="0.2">
      <c r="A1647">
        <v>0.47222222222222199</v>
      </c>
      <c r="B1647">
        <v>6</v>
      </c>
    </row>
    <row r="1648" spans="1:2" x14ac:dyDescent="0.2">
      <c r="A1648">
        <v>0.44680851063829702</v>
      </c>
      <c r="B1648">
        <v>6</v>
      </c>
    </row>
    <row r="1649" spans="1:2" x14ac:dyDescent="0.2">
      <c r="A1649">
        <v>0.67391304347825998</v>
      </c>
      <c r="B1649">
        <v>6</v>
      </c>
    </row>
    <row r="1650" spans="1:2" x14ac:dyDescent="0.2">
      <c r="A1650">
        <v>0.472727272727272</v>
      </c>
      <c r="B1650">
        <v>6</v>
      </c>
    </row>
    <row r="1651" spans="1:2" x14ac:dyDescent="0.2">
      <c r="A1651">
        <v>0.48484848484848397</v>
      </c>
      <c r="B1651">
        <v>6</v>
      </c>
    </row>
    <row r="1652" spans="1:2" x14ac:dyDescent="0.2">
      <c r="A1652">
        <v>0.55421686746987897</v>
      </c>
      <c r="B1652">
        <v>6</v>
      </c>
    </row>
    <row r="1653" spans="1:2" x14ac:dyDescent="0.2">
      <c r="A1653">
        <v>0.48837209302325502</v>
      </c>
      <c r="B1653">
        <v>6</v>
      </c>
    </row>
    <row r="1654" spans="1:2" x14ac:dyDescent="0.2">
      <c r="A1654">
        <v>0.56756756756756699</v>
      </c>
      <c r="B1654">
        <v>6</v>
      </c>
    </row>
    <row r="1655" spans="1:2" x14ac:dyDescent="0.2">
      <c r="A1655">
        <v>0.53125</v>
      </c>
      <c r="B1655">
        <v>6</v>
      </c>
    </row>
    <row r="1656" spans="1:2" x14ac:dyDescent="0.2">
      <c r="A1656">
        <v>0.54545454545454497</v>
      </c>
      <c r="B1656">
        <v>6</v>
      </c>
    </row>
    <row r="1657" spans="1:2" x14ac:dyDescent="0.2">
      <c r="A1657">
        <v>0.51428571428571401</v>
      </c>
      <c r="B1657">
        <v>6</v>
      </c>
    </row>
    <row r="1658" spans="1:2" x14ac:dyDescent="0.2">
      <c r="A1658">
        <v>0.5</v>
      </c>
      <c r="B1658">
        <v>6</v>
      </c>
    </row>
    <row r="1659" spans="1:2" x14ac:dyDescent="0.2">
      <c r="A1659">
        <v>0.43589743589743501</v>
      </c>
      <c r="B1659">
        <v>6</v>
      </c>
    </row>
    <row r="1660" spans="1:2" x14ac:dyDescent="0.2">
      <c r="A1660">
        <v>0.53571428571428503</v>
      </c>
      <c r="B1660">
        <v>6</v>
      </c>
    </row>
    <row r="1661" spans="1:2" x14ac:dyDescent="0.2">
      <c r="A1661">
        <v>0.67441860465116199</v>
      </c>
      <c r="B1661">
        <v>6</v>
      </c>
    </row>
    <row r="1662" spans="1:2" x14ac:dyDescent="0.2">
      <c r="A1662">
        <v>0.57999999999999996</v>
      </c>
      <c r="B1662">
        <v>6</v>
      </c>
    </row>
    <row r="1663" spans="1:2" x14ac:dyDescent="0.2">
      <c r="A1663">
        <v>0.55555555555555503</v>
      </c>
      <c r="B1663">
        <v>6</v>
      </c>
    </row>
    <row r="1664" spans="1:2" x14ac:dyDescent="0.2">
      <c r="A1664">
        <v>0.62962962962962898</v>
      </c>
      <c r="B1664">
        <v>6</v>
      </c>
    </row>
    <row r="1665" spans="1:2" x14ac:dyDescent="0.2">
      <c r="A1665">
        <v>0.71052631578947301</v>
      </c>
      <c r="B1665">
        <v>6</v>
      </c>
    </row>
    <row r="1666" spans="1:2" x14ac:dyDescent="0.2">
      <c r="A1666">
        <v>0.57575757575757502</v>
      </c>
      <c r="B1666">
        <v>6</v>
      </c>
    </row>
    <row r="1667" spans="1:2" x14ac:dyDescent="0.2">
      <c r="A1667">
        <v>0.65625</v>
      </c>
      <c r="B1667">
        <v>6</v>
      </c>
    </row>
    <row r="1668" spans="1:2" x14ac:dyDescent="0.2">
      <c r="A1668">
        <v>0.67647058823529405</v>
      </c>
      <c r="B1668">
        <v>6</v>
      </c>
    </row>
    <row r="1669" spans="1:2" x14ac:dyDescent="0.2">
      <c r="A1669">
        <v>0.60526315789473595</v>
      </c>
      <c r="B1669">
        <v>6</v>
      </c>
    </row>
    <row r="1670" spans="1:2" x14ac:dyDescent="0.2">
      <c r="A1670">
        <v>0.66666666666666596</v>
      </c>
      <c r="B1670">
        <v>6</v>
      </c>
    </row>
    <row r="1671" spans="1:2" x14ac:dyDescent="0.2">
      <c r="A1671">
        <v>0.45614035087719201</v>
      </c>
      <c r="B1671">
        <v>6</v>
      </c>
    </row>
    <row r="1672" spans="1:2" x14ac:dyDescent="0.2">
      <c r="A1672">
        <v>0.53333333333333299</v>
      </c>
      <c r="B1672">
        <v>6</v>
      </c>
    </row>
    <row r="1673" spans="1:2" x14ac:dyDescent="0.2">
      <c r="A1673">
        <v>0.59459459459459396</v>
      </c>
      <c r="B1673">
        <v>6</v>
      </c>
    </row>
    <row r="1674" spans="1:2" x14ac:dyDescent="0.2">
      <c r="A1674">
        <v>0.65116279069767402</v>
      </c>
      <c r="B1674">
        <v>6</v>
      </c>
    </row>
    <row r="1675" spans="1:2" x14ac:dyDescent="0.2">
      <c r="A1675">
        <v>0.46875</v>
      </c>
      <c r="B1675">
        <v>6</v>
      </c>
    </row>
    <row r="1676" spans="1:2" x14ac:dyDescent="0.2">
      <c r="A1676">
        <v>0.40909090909090901</v>
      </c>
      <c r="B1676">
        <v>6</v>
      </c>
    </row>
    <row r="1677" spans="1:2" x14ac:dyDescent="0.2">
      <c r="A1677">
        <v>0.83333333333333304</v>
      </c>
      <c r="B1677">
        <v>6</v>
      </c>
    </row>
    <row r="1678" spans="1:2" x14ac:dyDescent="0.2">
      <c r="A1678">
        <v>0.46875</v>
      </c>
      <c r="B1678">
        <v>6</v>
      </c>
    </row>
    <row r="1679" spans="1:2" x14ac:dyDescent="0.2">
      <c r="A1679">
        <v>0.72972972972972905</v>
      </c>
      <c r="B1679">
        <v>6</v>
      </c>
    </row>
    <row r="1680" spans="1:2" x14ac:dyDescent="0.2">
      <c r="A1680">
        <v>0.68181818181818099</v>
      </c>
      <c r="B1680">
        <v>6</v>
      </c>
    </row>
    <row r="1681" spans="1:2" x14ac:dyDescent="0.2">
      <c r="A1681">
        <v>0.57575757575757502</v>
      </c>
      <c r="B1681">
        <v>6</v>
      </c>
    </row>
    <row r="1682" spans="1:2" x14ac:dyDescent="0.2">
      <c r="A1682">
        <v>0.71428571428571397</v>
      </c>
      <c r="B1682">
        <v>6</v>
      </c>
    </row>
    <row r="1683" spans="1:2" x14ac:dyDescent="0.2">
      <c r="A1683">
        <v>0.65384615384615297</v>
      </c>
      <c r="B1683">
        <v>6</v>
      </c>
    </row>
    <row r="1684" spans="1:2" x14ac:dyDescent="0.2">
      <c r="A1684">
        <v>0.476190476190476</v>
      </c>
      <c r="B1684">
        <v>6</v>
      </c>
    </row>
    <row r="1685" spans="1:2" x14ac:dyDescent="0.2">
      <c r="A1685">
        <v>0.49090909090909002</v>
      </c>
      <c r="B1685">
        <v>6</v>
      </c>
    </row>
    <row r="1686" spans="1:2" x14ac:dyDescent="0.2">
      <c r="A1686">
        <v>0.56097560975609695</v>
      </c>
      <c r="B1686">
        <v>6</v>
      </c>
    </row>
    <row r="1687" spans="1:2" x14ac:dyDescent="0.2">
      <c r="A1687">
        <v>0.55000000000000004</v>
      </c>
      <c r="B1687">
        <v>6</v>
      </c>
    </row>
    <row r="1688" spans="1:2" x14ac:dyDescent="0.2">
      <c r="A1688">
        <v>0.5</v>
      </c>
      <c r="B1688">
        <v>6</v>
      </c>
    </row>
    <row r="1689" spans="1:2" x14ac:dyDescent="0.2">
      <c r="A1689">
        <v>0.45454545454545398</v>
      </c>
      <c r="B1689">
        <v>6</v>
      </c>
    </row>
    <row r="1690" spans="1:2" x14ac:dyDescent="0.2">
      <c r="A1690">
        <v>0.5</v>
      </c>
      <c r="B1690">
        <v>6</v>
      </c>
    </row>
    <row r="1691" spans="1:2" x14ac:dyDescent="0.2">
      <c r="A1691">
        <v>0.6</v>
      </c>
      <c r="B1691">
        <v>6</v>
      </c>
    </row>
    <row r="1692" spans="1:2" x14ac:dyDescent="0.2">
      <c r="A1692">
        <v>0.64516129032257996</v>
      </c>
      <c r="B1692">
        <v>6</v>
      </c>
    </row>
    <row r="1693" spans="1:2" x14ac:dyDescent="0.2">
      <c r="A1693">
        <v>0.58695652173913004</v>
      </c>
      <c r="B1693">
        <v>6</v>
      </c>
    </row>
    <row r="1694" spans="1:2" x14ac:dyDescent="0.2">
      <c r="A1694">
        <v>0.6</v>
      </c>
      <c r="B1694">
        <v>6</v>
      </c>
    </row>
    <row r="1695" spans="1:2" x14ac:dyDescent="0.2">
      <c r="A1695">
        <v>0.67307692307692302</v>
      </c>
      <c r="B1695">
        <v>6</v>
      </c>
    </row>
    <row r="1696" spans="1:2" x14ac:dyDescent="0.2">
      <c r="A1696">
        <v>0.71875</v>
      </c>
      <c r="B1696">
        <v>6</v>
      </c>
    </row>
    <row r="1697" spans="1:2" x14ac:dyDescent="0.2">
      <c r="A1697">
        <v>0.65714285714285703</v>
      </c>
      <c r="B1697">
        <v>6</v>
      </c>
    </row>
    <row r="1698" spans="1:2" x14ac:dyDescent="0.2">
      <c r="A1698">
        <v>0.68965517241379304</v>
      </c>
      <c r="B1698">
        <v>6</v>
      </c>
    </row>
    <row r="1699" spans="1:2" x14ac:dyDescent="0.2">
      <c r="A1699">
        <v>0.50819672131147497</v>
      </c>
      <c r="B1699">
        <v>6</v>
      </c>
    </row>
    <row r="1700" spans="1:2" x14ac:dyDescent="0.2">
      <c r="A1700">
        <v>0.6</v>
      </c>
      <c r="B1700">
        <v>6</v>
      </c>
    </row>
    <row r="1701" spans="1:2" x14ac:dyDescent="0.2">
      <c r="A1701">
        <v>0.63636363636363602</v>
      </c>
      <c r="B1701">
        <v>6</v>
      </c>
    </row>
    <row r="1702" spans="1:2" x14ac:dyDescent="0.2">
      <c r="A1702">
        <v>0.46341463414634099</v>
      </c>
      <c r="B1702">
        <v>6</v>
      </c>
    </row>
    <row r="1703" spans="1:2" x14ac:dyDescent="0.2">
      <c r="A1703">
        <v>0.5</v>
      </c>
      <c r="B1703">
        <v>6</v>
      </c>
    </row>
    <row r="1704" spans="1:2" x14ac:dyDescent="0.2">
      <c r="A1704">
        <v>0.55555555555555503</v>
      </c>
      <c r="B1704">
        <v>6</v>
      </c>
    </row>
    <row r="1705" spans="1:2" x14ac:dyDescent="0.2">
      <c r="A1705">
        <v>0.51351351351351304</v>
      </c>
      <c r="B1705">
        <v>6</v>
      </c>
    </row>
    <row r="1706" spans="1:2" x14ac:dyDescent="0.2">
      <c r="A1706">
        <v>0.64150943396226401</v>
      </c>
      <c r="B1706">
        <v>6</v>
      </c>
    </row>
    <row r="1707" spans="1:2" x14ac:dyDescent="0.2">
      <c r="A1707">
        <v>0.47916666666666602</v>
      </c>
      <c r="B1707">
        <v>6</v>
      </c>
    </row>
    <row r="1708" spans="1:2" x14ac:dyDescent="0.2">
      <c r="A1708">
        <v>0.52</v>
      </c>
      <c r="B1708">
        <v>6</v>
      </c>
    </row>
    <row r="1709" spans="1:2" x14ac:dyDescent="0.2">
      <c r="A1709">
        <v>0.61538461538461497</v>
      </c>
      <c r="B1709">
        <v>6</v>
      </c>
    </row>
    <row r="1710" spans="1:2" x14ac:dyDescent="0.2">
      <c r="A1710">
        <v>0.55555555555555503</v>
      </c>
      <c r="B1710">
        <v>6</v>
      </c>
    </row>
    <row r="1711" spans="1:2" x14ac:dyDescent="0.2">
      <c r="A1711">
        <v>0.52380952380952295</v>
      </c>
      <c r="B1711">
        <v>6</v>
      </c>
    </row>
    <row r="1712" spans="1:2" x14ac:dyDescent="0.2">
      <c r="A1712">
        <v>0.60975609756097504</v>
      </c>
      <c r="B1712">
        <v>6</v>
      </c>
    </row>
    <row r="1713" spans="1:2" x14ac:dyDescent="0.2">
      <c r="A1713">
        <v>0.5</v>
      </c>
      <c r="B1713">
        <v>6</v>
      </c>
    </row>
    <row r="1714" spans="1:2" x14ac:dyDescent="0.2">
      <c r="A1714">
        <v>0.66666666666666596</v>
      </c>
      <c r="B1714">
        <v>6</v>
      </c>
    </row>
    <row r="1715" spans="1:2" x14ac:dyDescent="0.2">
      <c r="A1715">
        <v>0.52777777777777701</v>
      </c>
      <c r="B1715">
        <v>6</v>
      </c>
    </row>
    <row r="1716" spans="1:2" x14ac:dyDescent="0.2">
      <c r="A1716">
        <v>0.52500000000000002</v>
      </c>
      <c r="B1716">
        <v>6</v>
      </c>
    </row>
    <row r="1717" spans="1:2" x14ac:dyDescent="0.2">
      <c r="A1717">
        <v>0.57142857142857095</v>
      </c>
      <c r="B1717">
        <v>6</v>
      </c>
    </row>
    <row r="1718" spans="1:2" x14ac:dyDescent="0.2">
      <c r="A1718">
        <v>0.47916666666666602</v>
      </c>
      <c r="B1718">
        <v>6</v>
      </c>
    </row>
    <row r="1719" spans="1:2" x14ac:dyDescent="0.2">
      <c r="A1719">
        <v>0.6</v>
      </c>
      <c r="B1719">
        <v>6</v>
      </c>
    </row>
    <row r="1720" spans="1:2" x14ac:dyDescent="0.2">
      <c r="A1720">
        <v>0.5</v>
      </c>
      <c r="B1720">
        <v>6</v>
      </c>
    </row>
    <row r="1721" spans="1:2" x14ac:dyDescent="0.2">
      <c r="A1721">
        <v>0.54901960784313697</v>
      </c>
      <c r="B1721">
        <v>6</v>
      </c>
    </row>
    <row r="1722" spans="1:2" x14ac:dyDescent="0.2">
      <c r="A1722">
        <v>0.68181818181818099</v>
      </c>
      <c r="B1722">
        <v>6</v>
      </c>
    </row>
    <row r="1723" spans="1:2" x14ac:dyDescent="0.2">
      <c r="A1723">
        <v>0.75</v>
      </c>
      <c r="B1723">
        <v>6</v>
      </c>
    </row>
    <row r="1724" spans="1:2" x14ac:dyDescent="0.2">
      <c r="A1724">
        <v>0.5</v>
      </c>
      <c r="B1724">
        <v>6</v>
      </c>
    </row>
    <row r="1725" spans="1:2" x14ac:dyDescent="0.2">
      <c r="A1725">
        <v>0.58823529411764697</v>
      </c>
      <c r="B1725">
        <v>6</v>
      </c>
    </row>
    <row r="1726" spans="1:2" x14ac:dyDescent="0.2">
      <c r="A1726">
        <v>0.56521739130434701</v>
      </c>
      <c r="B1726">
        <v>6</v>
      </c>
    </row>
    <row r="1727" spans="1:2" x14ac:dyDescent="0.2">
      <c r="A1727">
        <v>0.56603773584905603</v>
      </c>
      <c r="B1727">
        <v>6</v>
      </c>
    </row>
    <row r="1728" spans="1:2" x14ac:dyDescent="0.2">
      <c r="A1728">
        <v>0.61764705882352899</v>
      </c>
      <c r="B1728">
        <v>6</v>
      </c>
    </row>
    <row r="1729" spans="1:2" x14ac:dyDescent="0.2">
      <c r="A1729">
        <v>0.54098360655737698</v>
      </c>
      <c r="B1729">
        <v>6</v>
      </c>
    </row>
    <row r="1730" spans="1:2" x14ac:dyDescent="0.2">
      <c r="A1730">
        <v>0.51515151515151503</v>
      </c>
      <c r="B1730">
        <v>6</v>
      </c>
    </row>
    <row r="1731" spans="1:2" x14ac:dyDescent="0.2">
      <c r="A1731">
        <v>0.66666666666666596</v>
      </c>
      <c r="B1731">
        <v>6</v>
      </c>
    </row>
    <row r="1732" spans="1:2" x14ac:dyDescent="0.2">
      <c r="A1732">
        <v>0.55882352941176405</v>
      </c>
      <c r="B1732">
        <v>6</v>
      </c>
    </row>
    <row r="1733" spans="1:2" x14ac:dyDescent="0.2">
      <c r="A1733">
        <v>0.71428571428571397</v>
      </c>
      <c r="B1733">
        <v>6</v>
      </c>
    </row>
    <row r="1734" spans="1:2" x14ac:dyDescent="0.2">
      <c r="A1734">
        <v>0.79411764705882304</v>
      </c>
      <c r="B1734">
        <v>6</v>
      </c>
    </row>
    <row r="1735" spans="1:2" x14ac:dyDescent="0.2">
      <c r="A1735">
        <v>0.57142857142857095</v>
      </c>
      <c r="B1735">
        <v>6</v>
      </c>
    </row>
    <row r="1736" spans="1:2" x14ac:dyDescent="0.2">
      <c r="A1736">
        <v>0.585365853658536</v>
      </c>
      <c r="B1736">
        <v>6</v>
      </c>
    </row>
    <row r="1737" spans="1:2" x14ac:dyDescent="0.2">
      <c r="A1737">
        <v>0.55000000000000004</v>
      </c>
      <c r="B1737">
        <v>6</v>
      </c>
    </row>
    <row r="1738" spans="1:2" x14ac:dyDescent="0.2">
      <c r="A1738">
        <v>0.56716417910447703</v>
      </c>
      <c r="B1738">
        <v>6</v>
      </c>
    </row>
    <row r="1739" spans="1:2" x14ac:dyDescent="0.2">
      <c r="A1739">
        <v>0.56603773584905603</v>
      </c>
      <c r="B1739">
        <v>6</v>
      </c>
    </row>
    <row r="1740" spans="1:2" x14ac:dyDescent="0.2">
      <c r="A1740">
        <v>0.6</v>
      </c>
      <c r="B1740">
        <v>6</v>
      </c>
    </row>
    <row r="1741" spans="1:2" x14ac:dyDescent="0.2">
      <c r="A1741">
        <v>0.58333333333333304</v>
      </c>
      <c r="B1741">
        <v>5</v>
      </c>
    </row>
    <row r="1742" spans="1:2" x14ac:dyDescent="0.2">
      <c r="A1742">
        <v>0.45833333333333298</v>
      </c>
      <c r="B1742">
        <v>5</v>
      </c>
    </row>
    <row r="1743" spans="1:2" x14ac:dyDescent="0.2">
      <c r="A1743">
        <v>0.60869565217391297</v>
      </c>
      <c r="B1743">
        <v>5</v>
      </c>
    </row>
    <row r="1744" spans="1:2" x14ac:dyDescent="0.2">
      <c r="A1744">
        <v>0.46153846153846101</v>
      </c>
      <c r="B1744">
        <v>5</v>
      </c>
    </row>
    <row r="1745" spans="1:2" x14ac:dyDescent="0.2">
      <c r="A1745">
        <v>0.55555555555555503</v>
      </c>
      <c r="B1745">
        <v>5</v>
      </c>
    </row>
    <row r="1746" spans="1:2" x14ac:dyDescent="0.2">
      <c r="A1746">
        <v>0.52</v>
      </c>
      <c r="B1746">
        <v>5</v>
      </c>
    </row>
    <row r="1747" spans="1:2" x14ac:dyDescent="0.2">
      <c r="A1747">
        <v>0.67857142857142805</v>
      </c>
      <c r="B1747">
        <v>5</v>
      </c>
    </row>
    <row r="1748" spans="1:2" x14ac:dyDescent="0.2">
      <c r="A1748">
        <v>0.59459459459459396</v>
      </c>
      <c r="B1748">
        <v>5</v>
      </c>
    </row>
    <row r="1749" spans="1:2" x14ac:dyDescent="0.2">
      <c r="A1749">
        <v>0.625</v>
      </c>
      <c r="B1749">
        <v>5</v>
      </c>
    </row>
    <row r="1750" spans="1:2" x14ac:dyDescent="0.2">
      <c r="A1750">
        <v>0.52380952380952295</v>
      </c>
      <c r="B1750">
        <v>5</v>
      </c>
    </row>
    <row r="1751" spans="1:2" x14ac:dyDescent="0.2">
      <c r="A1751">
        <v>0.632911392405063</v>
      </c>
      <c r="B1751">
        <v>5</v>
      </c>
    </row>
    <row r="1752" spans="1:2" x14ac:dyDescent="0.2">
      <c r="A1752">
        <v>0.66666666666666596</v>
      </c>
      <c r="B1752">
        <v>5</v>
      </c>
    </row>
    <row r="1753" spans="1:2" x14ac:dyDescent="0.2">
      <c r="A1753">
        <v>0.79310344827586199</v>
      </c>
      <c r="B1753">
        <v>5</v>
      </c>
    </row>
    <row r="1754" spans="1:2" x14ac:dyDescent="0.2">
      <c r="A1754">
        <v>0.51851851851851805</v>
      </c>
      <c r="B1754">
        <v>5</v>
      </c>
    </row>
    <row r="1755" spans="1:2" x14ac:dyDescent="0.2">
      <c r="A1755">
        <v>0.59090909090909005</v>
      </c>
      <c r="B1755">
        <v>5</v>
      </c>
    </row>
    <row r="1756" spans="1:2" x14ac:dyDescent="0.2">
      <c r="A1756">
        <v>0.5</v>
      </c>
      <c r="B1756">
        <v>5</v>
      </c>
    </row>
    <row r="1757" spans="1:2" x14ac:dyDescent="0.2">
      <c r="A1757">
        <v>0.71428571428571397</v>
      </c>
      <c r="B1757">
        <v>5</v>
      </c>
    </row>
    <row r="1758" spans="1:2" x14ac:dyDescent="0.2">
      <c r="A1758">
        <v>0.66666666666666596</v>
      </c>
      <c r="B1758">
        <v>4</v>
      </c>
    </row>
    <row r="1759" spans="1:2" x14ac:dyDescent="0.2">
      <c r="A1759">
        <v>0.56521739130434701</v>
      </c>
      <c r="B1759">
        <v>4</v>
      </c>
    </row>
    <row r="1760" spans="1:2" x14ac:dyDescent="0.2">
      <c r="A1760">
        <v>0.76923076923076905</v>
      </c>
      <c r="B1760">
        <v>4</v>
      </c>
    </row>
    <row r="1761" spans="1:2" x14ac:dyDescent="0.2">
      <c r="A1761">
        <v>0.90909090909090895</v>
      </c>
      <c r="B1761">
        <v>4</v>
      </c>
    </row>
    <row r="1762" spans="1:2" x14ac:dyDescent="0.2">
      <c r="A1762">
        <v>0.45454545454545398</v>
      </c>
      <c r="B1762">
        <v>4</v>
      </c>
    </row>
    <row r="1763" spans="1:2" x14ac:dyDescent="0.2">
      <c r="A1763">
        <v>0.55555555555555503</v>
      </c>
      <c r="B1763">
        <v>4</v>
      </c>
    </row>
    <row r="1764" spans="1:2" x14ac:dyDescent="0.2">
      <c r="A1764">
        <v>0.7</v>
      </c>
      <c r="B1764">
        <v>4</v>
      </c>
    </row>
    <row r="1765" spans="1:2" x14ac:dyDescent="0.2">
      <c r="A1765">
        <v>0.483870967741935</v>
      </c>
      <c r="B1765">
        <v>4</v>
      </c>
    </row>
    <row r="1766" spans="1:2" x14ac:dyDescent="0.2">
      <c r="A1766">
        <v>0.58620689655172398</v>
      </c>
      <c r="B1766">
        <v>4</v>
      </c>
    </row>
    <row r="1767" spans="1:2" x14ac:dyDescent="0.2">
      <c r="A1767">
        <v>0.65384615384615297</v>
      </c>
      <c r="B1767">
        <v>4</v>
      </c>
    </row>
    <row r="1768" spans="1:2" x14ac:dyDescent="0.2">
      <c r="A1768">
        <v>0.46666666666666601</v>
      </c>
      <c r="B1768">
        <v>4</v>
      </c>
    </row>
    <row r="1769" spans="1:2" x14ac:dyDescent="0.2">
      <c r="A1769">
        <v>0.47826086956521702</v>
      </c>
      <c r="B1769">
        <v>4</v>
      </c>
    </row>
    <row r="1770" spans="1:2" x14ac:dyDescent="0.2">
      <c r="A1770">
        <v>0.73913043478260798</v>
      </c>
      <c r="B1770">
        <v>4</v>
      </c>
    </row>
    <row r="1771" spans="1:2" x14ac:dyDescent="0.2">
      <c r="A1771">
        <v>0.72222222222222199</v>
      </c>
      <c r="B1771">
        <v>4</v>
      </c>
    </row>
    <row r="1772" spans="1:2" x14ac:dyDescent="0.2">
      <c r="A1772">
        <v>0.625</v>
      </c>
      <c r="B1772">
        <v>4</v>
      </c>
    </row>
    <row r="1773" spans="1:2" x14ac:dyDescent="0.2">
      <c r="A1773">
        <v>0.5625</v>
      </c>
      <c r="B1773">
        <v>4</v>
      </c>
    </row>
    <row r="1774" spans="1:2" x14ac:dyDescent="0.2">
      <c r="A1774">
        <v>0.85714285714285698</v>
      </c>
      <c r="B1774">
        <v>4</v>
      </c>
    </row>
    <row r="1775" spans="1:2" x14ac:dyDescent="0.2">
      <c r="A1775">
        <v>0.5</v>
      </c>
      <c r="B1775">
        <v>3</v>
      </c>
    </row>
    <row r="1776" spans="1:2" x14ac:dyDescent="0.2">
      <c r="A1776">
        <v>0.625</v>
      </c>
      <c r="B1776">
        <v>2</v>
      </c>
    </row>
    <row r="1777" spans="1:2" x14ac:dyDescent="0.2">
      <c r="A1777">
        <v>1</v>
      </c>
      <c r="B1777">
        <v>2</v>
      </c>
    </row>
    <row r="1778" spans="1:2" x14ac:dyDescent="0.2">
      <c r="A1778">
        <v>0.8</v>
      </c>
      <c r="B1778">
        <v>2</v>
      </c>
    </row>
    <row r="1779" spans="1:2" x14ac:dyDescent="0.2">
      <c r="A1779">
        <v>0.8</v>
      </c>
      <c r="B1779">
        <v>2</v>
      </c>
    </row>
    <row r="1780" spans="1:2" x14ac:dyDescent="0.2">
      <c r="A1780">
        <v>1</v>
      </c>
      <c r="B1780">
        <v>2</v>
      </c>
    </row>
    <row r="1781" spans="1:2" x14ac:dyDescent="0.2">
      <c r="A1781">
        <v>0.6</v>
      </c>
      <c r="B1781">
        <v>2</v>
      </c>
    </row>
    <row r="1782" spans="1:2" x14ac:dyDescent="0.2">
      <c r="A1782">
        <v>0.66666666666666596</v>
      </c>
      <c r="B1782">
        <v>2</v>
      </c>
    </row>
    <row r="1783" spans="1:2" x14ac:dyDescent="0.2">
      <c r="A1783">
        <v>0.5</v>
      </c>
      <c r="B1783">
        <v>2</v>
      </c>
    </row>
    <row r="1784" spans="1:2" x14ac:dyDescent="0.2">
      <c r="A1784">
        <v>0.88888888888888795</v>
      </c>
      <c r="B1784">
        <v>2</v>
      </c>
    </row>
    <row r="1785" spans="1:2" x14ac:dyDescent="0.2">
      <c r="A1785">
        <v>0.5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L3" sqref="L3"/>
    </sheetView>
  </sheetViews>
  <sheetFormatPr baseColWidth="10" defaultRowHeight="16" x14ac:dyDescent="0.2"/>
  <sheetData>
    <row r="1" spans="1:2" x14ac:dyDescent="0.2">
      <c r="A1" t="s">
        <v>2</v>
      </c>
      <c r="B1" t="s">
        <v>8</v>
      </c>
    </row>
    <row r="2" spans="1:2" x14ac:dyDescent="0.2">
      <c r="A2">
        <v>0.96666666666666601</v>
      </c>
      <c r="B2">
        <v>12</v>
      </c>
    </row>
    <row r="3" spans="1:2" x14ac:dyDescent="0.2">
      <c r="A3">
        <v>0.96969696969696895</v>
      </c>
      <c r="B3">
        <v>12</v>
      </c>
    </row>
    <row r="4" spans="1:2" x14ac:dyDescent="0.2">
      <c r="A4">
        <v>0.97619047619047605</v>
      </c>
      <c r="B4">
        <v>12</v>
      </c>
    </row>
    <row r="5" spans="1:2" x14ac:dyDescent="0.2">
      <c r="A5">
        <v>0.97826086956521696</v>
      </c>
      <c r="B5">
        <v>12</v>
      </c>
    </row>
    <row r="6" spans="1:2" x14ac:dyDescent="0.2">
      <c r="A6">
        <v>0.82142857142857095</v>
      </c>
      <c r="B6">
        <v>12</v>
      </c>
    </row>
    <row r="7" spans="1:2" x14ac:dyDescent="0.2">
      <c r="A7">
        <v>1</v>
      </c>
      <c r="B7">
        <v>12</v>
      </c>
    </row>
    <row r="8" spans="1:2" x14ac:dyDescent="0.2">
      <c r="A8">
        <v>0.90909090909090895</v>
      </c>
      <c r="B8">
        <v>12</v>
      </c>
    </row>
    <row r="9" spans="1:2" x14ac:dyDescent="0.2">
      <c r="A9">
        <v>0.97222222222222199</v>
      </c>
      <c r="B9">
        <v>12</v>
      </c>
    </row>
    <row r="10" spans="1:2" x14ac:dyDescent="0.2">
      <c r="A10">
        <v>0.95774647887323905</v>
      </c>
      <c r="B10">
        <v>12</v>
      </c>
    </row>
    <row r="11" spans="1:2" x14ac:dyDescent="0.2">
      <c r="A11">
        <v>1</v>
      </c>
      <c r="B11">
        <v>12</v>
      </c>
    </row>
    <row r="12" spans="1:2" x14ac:dyDescent="0.2">
      <c r="A12">
        <v>0.98214285714285698</v>
      </c>
      <c r="B12">
        <v>12</v>
      </c>
    </row>
    <row r="13" spans="1:2" x14ac:dyDescent="0.2">
      <c r="A13">
        <v>0.98648648648648596</v>
      </c>
      <c r="B13">
        <v>12</v>
      </c>
    </row>
    <row r="14" spans="1:2" x14ac:dyDescent="0.2">
      <c r="A14">
        <v>0.92063492063492003</v>
      </c>
      <c r="B14">
        <v>12</v>
      </c>
    </row>
    <row r="15" spans="1:2" x14ac:dyDescent="0.2">
      <c r="A15">
        <v>0.92727272727272703</v>
      </c>
      <c r="B15">
        <v>12</v>
      </c>
    </row>
    <row r="16" spans="1:2" x14ac:dyDescent="0.2">
      <c r="A16">
        <v>0.92307692307692302</v>
      </c>
      <c r="B16">
        <v>12</v>
      </c>
    </row>
    <row r="17" spans="1:2" x14ac:dyDescent="0.2">
      <c r="A17">
        <v>0.98076923076922995</v>
      </c>
      <c r="B17">
        <v>12</v>
      </c>
    </row>
    <row r="18" spans="1:2" x14ac:dyDescent="0.2">
      <c r="A18">
        <v>0.98148148148148096</v>
      </c>
      <c r="B18">
        <v>12</v>
      </c>
    </row>
    <row r="19" spans="1:2" x14ac:dyDescent="0.2">
      <c r="A19">
        <v>0.93650793650793596</v>
      </c>
      <c r="B19">
        <v>12</v>
      </c>
    </row>
    <row r="20" spans="1:2" x14ac:dyDescent="0.2">
      <c r="A20">
        <v>0.97916666666666596</v>
      </c>
      <c r="B20">
        <v>12</v>
      </c>
    </row>
    <row r="21" spans="1:2" x14ac:dyDescent="0.2">
      <c r="A21">
        <v>0.952380952380952</v>
      </c>
      <c r="B21">
        <v>12</v>
      </c>
    </row>
    <row r="22" spans="1:2" x14ac:dyDescent="0.2">
      <c r="A22">
        <v>1</v>
      </c>
      <c r="B22">
        <v>12</v>
      </c>
    </row>
    <row r="23" spans="1:2" x14ac:dyDescent="0.2">
      <c r="A23">
        <v>0.95061728395061695</v>
      </c>
      <c r="B23">
        <v>12</v>
      </c>
    </row>
    <row r="24" spans="1:2" x14ac:dyDescent="0.2">
      <c r="A24">
        <v>0.84615384615384603</v>
      </c>
      <c r="B24">
        <v>12</v>
      </c>
    </row>
    <row r="25" spans="1:2" x14ac:dyDescent="0.2">
      <c r="A25">
        <v>0.95555555555555505</v>
      </c>
      <c r="B25">
        <v>12</v>
      </c>
    </row>
    <row r="26" spans="1:2" x14ac:dyDescent="0.2">
      <c r="A26">
        <v>0.85185185185185097</v>
      </c>
      <c r="B26">
        <v>12</v>
      </c>
    </row>
    <row r="27" spans="1:2" x14ac:dyDescent="0.2">
      <c r="A27">
        <v>1</v>
      </c>
      <c r="B27">
        <v>12</v>
      </c>
    </row>
    <row r="28" spans="1:2" x14ac:dyDescent="0.2">
      <c r="A28">
        <v>0.93220338983050799</v>
      </c>
      <c r="B28">
        <v>12</v>
      </c>
    </row>
    <row r="29" spans="1:2" x14ac:dyDescent="0.2">
      <c r="A29">
        <v>0.97727272727272696</v>
      </c>
      <c r="B29">
        <v>12</v>
      </c>
    </row>
    <row r="30" spans="1:2" x14ac:dyDescent="0.2">
      <c r="A30">
        <v>0.86792452830188604</v>
      </c>
      <c r="B30">
        <v>12</v>
      </c>
    </row>
    <row r="31" spans="1:2" x14ac:dyDescent="0.2">
      <c r="A31">
        <v>0.88524590163934402</v>
      </c>
      <c r="B31">
        <v>12</v>
      </c>
    </row>
    <row r="32" spans="1:2" x14ac:dyDescent="0.2">
      <c r="A32">
        <v>0.987179487179487</v>
      </c>
      <c r="B32">
        <v>12</v>
      </c>
    </row>
    <row r="33" spans="1:2" x14ac:dyDescent="0.2">
      <c r="A33">
        <v>0.93650793650793596</v>
      </c>
      <c r="B33">
        <v>12</v>
      </c>
    </row>
    <row r="34" spans="1:2" x14ac:dyDescent="0.2">
      <c r="A34">
        <v>0.93023255813953398</v>
      </c>
      <c r="B34">
        <v>12</v>
      </c>
    </row>
    <row r="35" spans="1:2" x14ac:dyDescent="0.2">
      <c r="A35">
        <v>0.93333333333333302</v>
      </c>
      <c r="B35">
        <v>12</v>
      </c>
    </row>
    <row r="36" spans="1:2" x14ac:dyDescent="0.2">
      <c r="A36">
        <v>0.95327102803738295</v>
      </c>
      <c r="B36">
        <v>12</v>
      </c>
    </row>
    <row r="37" spans="1:2" x14ac:dyDescent="0.2">
      <c r="A37">
        <v>0.94117647058823495</v>
      </c>
      <c r="B37">
        <v>12</v>
      </c>
    </row>
    <row r="38" spans="1:2" x14ac:dyDescent="0.2">
      <c r="A38">
        <v>0.94565217391304301</v>
      </c>
      <c r="B38">
        <v>12</v>
      </c>
    </row>
    <row r="39" spans="1:2" x14ac:dyDescent="0.2">
      <c r="A39">
        <v>0.92727272727272703</v>
      </c>
      <c r="B39">
        <v>12</v>
      </c>
    </row>
    <row r="40" spans="1:2" x14ac:dyDescent="0.2">
      <c r="A40">
        <v>0.94230769230769196</v>
      </c>
      <c r="B40">
        <v>12</v>
      </c>
    </row>
    <row r="41" spans="1:2" x14ac:dyDescent="0.2">
      <c r="A41">
        <v>0.98113207547169801</v>
      </c>
      <c r="B41">
        <v>12</v>
      </c>
    </row>
    <row r="42" spans="1:2" x14ac:dyDescent="0.2">
      <c r="A42">
        <v>0.93846153846153801</v>
      </c>
      <c r="B42">
        <v>12</v>
      </c>
    </row>
    <row r="43" spans="1:2" x14ac:dyDescent="0.2">
      <c r="A43">
        <v>0.82692307692307598</v>
      </c>
      <c r="B43">
        <v>12</v>
      </c>
    </row>
    <row r="44" spans="1:2" x14ac:dyDescent="0.2">
      <c r="A44">
        <v>0.98148148148148096</v>
      </c>
      <c r="B44">
        <v>12</v>
      </c>
    </row>
    <row r="45" spans="1:2" x14ac:dyDescent="0.2">
      <c r="A45">
        <v>0.97260273972602695</v>
      </c>
      <c r="B45">
        <v>12</v>
      </c>
    </row>
    <row r="46" spans="1:2" x14ac:dyDescent="0.2">
      <c r="A46">
        <v>1</v>
      </c>
      <c r="B46">
        <v>12</v>
      </c>
    </row>
    <row r="47" spans="1:2" x14ac:dyDescent="0.2">
      <c r="A47">
        <v>0.97297297297297303</v>
      </c>
      <c r="B47">
        <v>12</v>
      </c>
    </row>
    <row r="48" spans="1:2" x14ac:dyDescent="0.2">
      <c r="A48">
        <v>0.98387096774193505</v>
      </c>
      <c r="B48">
        <v>12</v>
      </c>
    </row>
    <row r="49" spans="1:2" x14ac:dyDescent="0.2">
      <c r="A49">
        <v>0.98529411764705799</v>
      </c>
      <c r="B49">
        <v>11</v>
      </c>
    </row>
    <row r="50" spans="1:2" x14ac:dyDescent="0.2">
      <c r="A50">
        <v>1</v>
      </c>
      <c r="B50">
        <v>11</v>
      </c>
    </row>
    <row r="51" spans="1:2" x14ac:dyDescent="0.2">
      <c r="A51">
        <v>0.98888888888888804</v>
      </c>
      <c r="B51">
        <v>11</v>
      </c>
    </row>
    <row r="52" spans="1:2" x14ac:dyDescent="0.2">
      <c r="A52">
        <v>0.89130434782608603</v>
      </c>
      <c r="B52">
        <v>11</v>
      </c>
    </row>
    <row r="53" spans="1:2" x14ac:dyDescent="0.2">
      <c r="A53">
        <v>0.85365853658536495</v>
      </c>
      <c r="B53">
        <v>11</v>
      </c>
    </row>
    <row r="54" spans="1:2" x14ac:dyDescent="0.2">
      <c r="A54">
        <v>0.93877551020408101</v>
      </c>
      <c r="B54">
        <v>11</v>
      </c>
    </row>
    <row r="55" spans="1:2" x14ac:dyDescent="0.2">
      <c r="A55">
        <v>0.95744680851063801</v>
      </c>
      <c r="B55">
        <v>11</v>
      </c>
    </row>
    <row r="56" spans="1:2" x14ac:dyDescent="0.2">
      <c r="A56">
        <v>0.96153846153846101</v>
      </c>
      <c r="B56">
        <v>11</v>
      </c>
    </row>
    <row r="57" spans="1:2" x14ac:dyDescent="0.2">
      <c r="A57">
        <v>1</v>
      </c>
      <c r="B57">
        <v>11</v>
      </c>
    </row>
    <row r="58" spans="1:2" x14ac:dyDescent="0.2">
      <c r="A58">
        <v>0.94505494505494503</v>
      </c>
      <c r="B58">
        <v>11</v>
      </c>
    </row>
    <row r="59" spans="1:2" x14ac:dyDescent="0.2">
      <c r="A59">
        <v>0.97530864197530798</v>
      </c>
      <c r="B59">
        <v>11</v>
      </c>
    </row>
    <row r="60" spans="1:2" x14ac:dyDescent="0.2">
      <c r="A60">
        <v>0.89552238805970097</v>
      </c>
      <c r="B60">
        <v>11</v>
      </c>
    </row>
    <row r="61" spans="1:2" x14ac:dyDescent="0.2">
      <c r="A61">
        <v>0.96721311475409799</v>
      </c>
      <c r="B61">
        <v>11</v>
      </c>
    </row>
    <row r="62" spans="1:2" x14ac:dyDescent="0.2">
      <c r="A62">
        <v>0.95918367346938704</v>
      </c>
      <c r="B62">
        <v>11</v>
      </c>
    </row>
    <row r="63" spans="1:2" x14ac:dyDescent="0.2">
      <c r="A63">
        <v>1</v>
      </c>
      <c r="B63">
        <v>11</v>
      </c>
    </row>
    <row r="64" spans="1:2" x14ac:dyDescent="0.2">
      <c r="A64">
        <v>0.95555555555555505</v>
      </c>
      <c r="B64">
        <v>11</v>
      </c>
    </row>
    <row r="65" spans="1:2" x14ac:dyDescent="0.2">
      <c r="A65">
        <v>0.96923076923076901</v>
      </c>
      <c r="B65">
        <v>11</v>
      </c>
    </row>
    <row r="66" spans="1:2" x14ac:dyDescent="0.2">
      <c r="A66">
        <v>1</v>
      </c>
      <c r="B66">
        <v>11</v>
      </c>
    </row>
    <row r="67" spans="1:2" x14ac:dyDescent="0.2">
      <c r="A67">
        <v>1</v>
      </c>
      <c r="B67">
        <v>11</v>
      </c>
    </row>
    <row r="68" spans="1:2" x14ac:dyDescent="0.2">
      <c r="A68">
        <v>0.96428571428571397</v>
      </c>
      <c r="B68">
        <v>11</v>
      </c>
    </row>
    <row r="69" spans="1:2" x14ac:dyDescent="0.2">
      <c r="A69">
        <v>1</v>
      </c>
      <c r="B69">
        <v>11</v>
      </c>
    </row>
    <row r="70" spans="1:2" x14ac:dyDescent="0.2">
      <c r="A70">
        <v>0.9375</v>
      </c>
      <c r="B70">
        <v>11</v>
      </c>
    </row>
    <row r="71" spans="1:2" x14ac:dyDescent="0.2">
      <c r="A71">
        <v>1</v>
      </c>
      <c r="B71">
        <v>11</v>
      </c>
    </row>
    <row r="72" spans="1:2" x14ac:dyDescent="0.2">
      <c r="A72">
        <v>0.96428571428571397</v>
      </c>
      <c r="B72">
        <v>11</v>
      </c>
    </row>
    <row r="73" spans="1:2" x14ac:dyDescent="0.2">
      <c r="A73">
        <v>0.96666666666666601</v>
      </c>
      <c r="B73">
        <v>11</v>
      </c>
    </row>
    <row r="74" spans="1:2" x14ac:dyDescent="0.2">
      <c r="A74">
        <v>0.98666666666666603</v>
      </c>
      <c r="B74">
        <v>11</v>
      </c>
    </row>
    <row r="75" spans="1:2" x14ac:dyDescent="0.2">
      <c r="A75">
        <v>0.98630136986301298</v>
      </c>
      <c r="B75">
        <v>11</v>
      </c>
    </row>
    <row r="76" spans="1:2" x14ac:dyDescent="0.2">
      <c r="A76">
        <v>0.96969696969696895</v>
      </c>
      <c r="B76">
        <v>11</v>
      </c>
    </row>
    <row r="77" spans="1:2" x14ac:dyDescent="0.2">
      <c r="A77">
        <v>0.92592592592592504</v>
      </c>
      <c r="B77">
        <v>11</v>
      </c>
    </row>
    <row r="78" spans="1:2" x14ac:dyDescent="0.2">
      <c r="A78">
        <v>0.81818181818181801</v>
      </c>
      <c r="B78">
        <v>11</v>
      </c>
    </row>
    <row r="79" spans="1:2" x14ac:dyDescent="0.2">
      <c r="A79">
        <v>0.98484848484848397</v>
      </c>
      <c r="B79">
        <v>11</v>
      </c>
    </row>
    <row r="80" spans="1:2" x14ac:dyDescent="0.2">
      <c r="A80">
        <v>0.97368421052631504</v>
      </c>
      <c r="B80">
        <v>11</v>
      </c>
    </row>
    <row r="81" spans="1:2" x14ac:dyDescent="0.2">
      <c r="A81">
        <v>0.84848484848484795</v>
      </c>
      <c r="B81">
        <v>11</v>
      </c>
    </row>
    <row r="82" spans="1:2" x14ac:dyDescent="0.2">
      <c r="A82">
        <v>0.97647058823529398</v>
      </c>
      <c r="B82">
        <v>11</v>
      </c>
    </row>
    <row r="83" spans="1:2" x14ac:dyDescent="0.2">
      <c r="A83">
        <v>0.95714285714285696</v>
      </c>
      <c r="B83">
        <v>11</v>
      </c>
    </row>
    <row r="84" spans="1:2" x14ac:dyDescent="0.2">
      <c r="A84">
        <v>0.92857142857142805</v>
      </c>
      <c r="B84">
        <v>11</v>
      </c>
    </row>
    <row r="85" spans="1:2" x14ac:dyDescent="0.2">
      <c r="A85">
        <v>1</v>
      </c>
      <c r="B85">
        <v>11</v>
      </c>
    </row>
    <row r="86" spans="1:2" x14ac:dyDescent="0.2">
      <c r="A86">
        <v>0.89855072463768104</v>
      </c>
      <c r="B86">
        <v>11</v>
      </c>
    </row>
    <row r="87" spans="1:2" x14ac:dyDescent="0.2">
      <c r="A87">
        <v>0.93258426966292096</v>
      </c>
      <c r="B87">
        <v>11</v>
      </c>
    </row>
    <row r="88" spans="1:2" x14ac:dyDescent="0.2">
      <c r="A88">
        <v>0.87272727272727202</v>
      </c>
      <c r="B88">
        <v>11</v>
      </c>
    </row>
    <row r="89" spans="1:2" x14ac:dyDescent="0.2">
      <c r="A89">
        <v>1</v>
      </c>
      <c r="B89">
        <v>11</v>
      </c>
    </row>
    <row r="90" spans="1:2" x14ac:dyDescent="0.2">
      <c r="A90">
        <v>0.939393939393939</v>
      </c>
      <c r="B90">
        <v>11</v>
      </c>
    </row>
    <row r="91" spans="1:2" x14ac:dyDescent="0.2">
      <c r="A91">
        <v>0.96226415094339601</v>
      </c>
      <c r="B91">
        <v>11</v>
      </c>
    </row>
    <row r="92" spans="1:2" x14ac:dyDescent="0.2">
      <c r="A92">
        <v>0.97142857142857097</v>
      </c>
      <c r="B92">
        <v>11</v>
      </c>
    </row>
    <row r="93" spans="1:2" x14ac:dyDescent="0.2">
      <c r="A93">
        <v>0.95652173913043403</v>
      </c>
      <c r="B93">
        <v>11</v>
      </c>
    </row>
    <row r="94" spans="1:2" x14ac:dyDescent="0.2">
      <c r="A94">
        <v>0.98245614035087703</v>
      </c>
      <c r="B94">
        <v>11</v>
      </c>
    </row>
    <row r="95" spans="1:2" x14ac:dyDescent="0.2">
      <c r="A95">
        <v>0.98214285714285698</v>
      </c>
      <c r="B95">
        <v>11</v>
      </c>
    </row>
    <row r="96" spans="1:2" x14ac:dyDescent="0.2">
      <c r="A96">
        <v>0.91836734693877498</v>
      </c>
      <c r="B96">
        <v>11</v>
      </c>
    </row>
    <row r="97" spans="1:2" x14ac:dyDescent="0.2">
      <c r="A97">
        <v>0.98214285714285698</v>
      </c>
      <c r="B97">
        <v>11</v>
      </c>
    </row>
    <row r="98" spans="1:2" x14ac:dyDescent="0.2">
      <c r="A98">
        <v>0.952380952380952</v>
      </c>
      <c r="B98">
        <v>11</v>
      </c>
    </row>
    <row r="99" spans="1:2" x14ac:dyDescent="0.2">
      <c r="A99">
        <v>0.952380952380952</v>
      </c>
      <c r="B99">
        <v>11</v>
      </c>
    </row>
    <row r="100" spans="1:2" x14ac:dyDescent="0.2">
      <c r="A100">
        <v>0.98</v>
      </c>
      <c r="B100">
        <v>11</v>
      </c>
    </row>
    <row r="101" spans="1:2" x14ac:dyDescent="0.2">
      <c r="A101">
        <v>0.92</v>
      </c>
      <c r="B101">
        <v>11</v>
      </c>
    </row>
    <row r="102" spans="1:2" x14ac:dyDescent="0.2">
      <c r="A102">
        <v>0.98214285714285698</v>
      </c>
      <c r="B102">
        <v>11</v>
      </c>
    </row>
    <row r="103" spans="1:2" x14ac:dyDescent="0.2">
      <c r="A103">
        <v>0.95454545454545403</v>
      </c>
      <c r="B103">
        <v>11</v>
      </c>
    </row>
    <row r="104" spans="1:2" x14ac:dyDescent="0.2">
      <c r="A104">
        <v>1</v>
      </c>
      <c r="B104">
        <v>11</v>
      </c>
    </row>
    <row r="105" spans="1:2" x14ac:dyDescent="0.2">
      <c r="A105">
        <v>1</v>
      </c>
      <c r="B105">
        <v>11</v>
      </c>
    </row>
    <row r="106" spans="1:2" x14ac:dyDescent="0.2">
      <c r="A106">
        <v>0.94</v>
      </c>
      <c r="B106">
        <v>11</v>
      </c>
    </row>
    <row r="107" spans="1:2" x14ac:dyDescent="0.2">
      <c r="A107">
        <v>0.98333333333333295</v>
      </c>
      <c r="B107">
        <v>11</v>
      </c>
    </row>
    <row r="108" spans="1:2" x14ac:dyDescent="0.2">
      <c r="A108">
        <v>0.96491228070175405</v>
      </c>
      <c r="B108">
        <v>11</v>
      </c>
    </row>
    <row r="109" spans="1:2" x14ac:dyDescent="0.2">
      <c r="A109">
        <v>0.98245614035087703</v>
      </c>
      <c r="B109">
        <v>11</v>
      </c>
    </row>
    <row r="110" spans="1:2" x14ac:dyDescent="0.2">
      <c r="A110">
        <v>1</v>
      </c>
      <c r="B110">
        <v>11</v>
      </c>
    </row>
    <row r="111" spans="1:2" x14ac:dyDescent="0.2">
      <c r="A111">
        <v>0.97101449275362295</v>
      </c>
      <c r="B111">
        <v>11</v>
      </c>
    </row>
    <row r="112" spans="1:2" x14ac:dyDescent="0.2">
      <c r="A112">
        <v>0.96153846153846101</v>
      </c>
      <c r="B112">
        <v>11</v>
      </c>
    </row>
    <row r="113" spans="1:2" x14ac:dyDescent="0.2">
      <c r="A113">
        <v>0.96296296296296202</v>
      </c>
      <c r="B113">
        <v>11</v>
      </c>
    </row>
    <row r="114" spans="1:2" x14ac:dyDescent="0.2">
      <c r="A114">
        <v>0.96551724137931005</v>
      </c>
      <c r="B114">
        <v>11</v>
      </c>
    </row>
    <row r="115" spans="1:2" x14ac:dyDescent="0.2">
      <c r="A115">
        <v>0.88888888888888795</v>
      </c>
      <c r="B115">
        <v>11</v>
      </c>
    </row>
    <row r="116" spans="1:2" x14ac:dyDescent="0.2">
      <c r="A116">
        <v>0.98148148148148096</v>
      </c>
      <c r="B116">
        <v>11</v>
      </c>
    </row>
    <row r="117" spans="1:2" x14ac:dyDescent="0.2">
      <c r="A117">
        <v>1</v>
      </c>
      <c r="B117">
        <v>11</v>
      </c>
    </row>
    <row r="118" spans="1:2" x14ac:dyDescent="0.2">
      <c r="A118">
        <v>0.97222222222222199</v>
      </c>
      <c r="B118">
        <v>11</v>
      </c>
    </row>
    <row r="119" spans="1:2" x14ac:dyDescent="0.2">
      <c r="A119">
        <v>1</v>
      </c>
      <c r="B119">
        <v>11</v>
      </c>
    </row>
    <row r="120" spans="1:2" x14ac:dyDescent="0.2">
      <c r="A120">
        <v>0.929824561403508</v>
      </c>
      <c r="B120">
        <v>11</v>
      </c>
    </row>
    <row r="121" spans="1:2" x14ac:dyDescent="0.2">
      <c r="A121">
        <v>0.95588235294117596</v>
      </c>
      <c r="B121">
        <v>11</v>
      </c>
    </row>
    <row r="122" spans="1:2" x14ac:dyDescent="0.2">
      <c r="A122">
        <v>0.96491228070175405</v>
      </c>
      <c r="B122">
        <v>11</v>
      </c>
    </row>
    <row r="123" spans="1:2" x14ac:dyDescent="0.2">
      <c r="A123">
        <v>0.98039215686274495</v>
      </c>
      <c r="B123">
        <v>11</v>
      </c>
    </row>
    <row r="124" spans="1:2" x14ac:dyDescent="0.2">
      <c r="A124">
        <v>0.98701298701298701</v>
      </c>
      <c r="B124">
        <v>11</v>
      </c>
    </row>
    <row r="125" spans="1:2" x14ac:dyDescent="0.2">
      <c r="A125">
        <v>0.94545454545454499</v>
      </c>
      <c r="B125">
        <v>11</v>
      </c>
    </row>
    <row r="126" spans="1:2" x14ac:dyDescent="0.2">
      <c r="A126">
        <v>0.90909090909090895</v>
      </c>
      <c r="B126">
        <v>11</v>
      </c>
    </row>
    <row r="127" spans="1:2" x14ac:dyDescent="0.2">
      <c r="A127">
        <v>1</v>
      </c>
      <c r="B127">
        <v>11</v>
      </c>
    </row>
    <row r="128" spans="1:2" x14ac:dyDescent="0.2">
      <c r="A128">
        <v>1</v>
      </c>
      <c r="B128">
        <v>11</v>
      </c>
    </row>
    <row r="129" spans="1:2" x14ac:dyDescent="0.2">
      <c r="A129">
        <v>0.971830985915493</v>
      </c>
      <c r="B129">
        <v>11</v>
      </c>
    </row>
    <row r="130" spans="1:2" x14ac:dyDescent="0.2">
      <c r="A130">
        <v>0.98181818181818103</v>
      </c>
      <c r="B130">
        <v>11</v>
      </c>
    </row>
    <row r="131" spans="1:2" x14ac:dyDescent="0.2">
      <c r="A131">
        <v>0.91489361702127603</v>
      </c>
      <c r="B131">
        <v>11</v>
      </c>
    </row>
    <row r="132" spans="1:2" x14ac:dyDescent="0.2">
      <c r="A132">
        <v>1</v>
      </c>
      <c r="B132">
        <v>11</v>
      </c>
    </row>
    <row r="133" spans="1:2" x14ac:dyDescent="0.2">
      <c r="A133">
        <v>0.94915254237288105</v>
      </c>
      <c r="B133">
        <v>11</v>
      </c>
    </row>
    <row r="134" spans="1:2" x14ac:dyDescent="0.2">
      <c r="A134">
        <v>0.96875</v>
      </c>
      <c r="B134">
        <v>11</v>
      </c>
    </row>
    <row r="135" spans="1:2" x14ac:dyDescent="0.2">
      <c r="A135">
        <v>0.97297297297297303</v>
      </c>
      <c r="B135">
        <v>11</v>
      </c>
    </row>
    <row r="136" spans="1:2" x14ac:dyDescent="0.2">
      <c r="A136">
        <v>1</v>
      </c>
      <c r="B136">
        <v>11</v>
      </c>
    </row>
    <row r="137" spans="1:2" x14ac:dyDescent="0.2">
      <c r="A137">
        <v>0.9375</v>
      </c>
      <c r="B137">
        <v>11</v>
      </c>
    </row>
    <row r="138" spans="1:2" x14ac:dyDescent="0.2">
      <c r="A138">
        <v>0.91489361702127603</v>
      </c>
      <c r="B138">
        <v>11</v>
      </c>
    </row>
    <row r="139" spans="1:2" x14ac:dyDescent="0.2">
      <c r="A139">
        <v>0.89285714285714202</v>
      </c>
      <c r="B139">
        <v>11</v>
      </c>
    </row>
    <row r="140" spans="1:2" x14ac:dyDescent="0.2">
      <c r="A140">
        <v>0.91666666666666596</v>
      </c>
      <c r="B140">
        <v>11</v>
      </c>
    </row>
    <row r="141" spans="1:2" x14ac:dyDescent="0.2">
      <c r="A141">
        <v>0.97297297297297303</v>
      </c>
      <c r="B141">
        <v>11</v>
      </c>
    </row>
    <row r="142" spans="1:2" x14ac:dyDescent="0.2">
      <c r="A142">
        <v>0.98484848484848397</v>
      </c>
      <c r="B142">
        <v>11</v>
      </c>
    </row>
    <row r="143" spans="1:2" x14ac:dyDescent="0.2">
      <c r="A143">
        <v>0.97142857142857097</v>
      </c>
      <c r="B143">
        <v>11</v>
      </c>
    </row>
    <row r="144" spans="1:2" x14ac:dyDescent="0.2">
      <c r="A144">
        <v>0.96296296296296202</v>
      </c>
      <c r="B144">
        <v>11</v>
      </c>
    </row>
    <row r="145" spans="1:2" x14ac:dyDescent="0.2">
      <c r="A145">
        <v>1</v>
      </c>
      <c r="B145">
        <v>11</v>
      </c>
    </row>
    <row r="146" spans="1:2" x14ac:dyDescent="0.2">
      <c r="A146">
        <v>0.898734177215189</v>
      </c>
      <c r="B146">
        <v>11</v>
      </c>
    </row>
    <row r="147" spans="1:2" x14ac:dyDescent="0.2">
      <c r="A147">
        <v>0.98275862068965503</v>
      </c>
      <c r="B147">
        <v>11</v>
      </c>
    </row>
    <row r="148" spans="1:2" x14ac:dyDescent="0.2">
      <c r="A148">
        <v>0.96363636363636296</v>
      </c>
      <c r="B148">
        <v>11</v>
      </c>
    </row>
    <row r="149" spans="1:2" x14ac:dyDescent="0.2">
      <c r="A149">
        <v>0.91891891891891897</v>
      </c>
      <c r="B149">
        <v>11</v>
      </c>
    </row>
    <row r="150" spans="1:2" x14ac:dyDescent="0.2">
      <c r="A150">
        <v>0.91549295774647799</v>
      </c>
      <c r="B150">
        <v>11</v>
      </c>
    </row>
    <row r="151" spans="1:2" x14ac:dyDescent="0.2">
      <c r="A151">
        <v>0.98550724637681097</v>
      </c>
      <c r="B151">
        <v>11</v>
      </c>
    </row>
    <row r="152" spans="1:2" x14ac:dyDescent="0.2">
      <c r="A152">
        <v>0.91111111111111098</v>
      </c>
      <c r="B152">
        <v>11</v>
      </c>
    </row>
    <row r="153" spans="1:2" x14ac:dyDescent="0.2">
      <c r="A153">
        <v>0.95918367346938704</v>
      </c>
      <c r="B153">
        <v>11</v>
      </c>
    </row>
    <row r="154" spans="1:2" x14ac:dyDescent="0.2">
      <c r="A154">
        <v>0.97916666666666596</v>
      </c>
      <c r="B154">
        <v>11</v>
      </c>
    </row>
    <row r="155" spans="1:2" x14ac:dyDescent="0.2">
      <c r="A155">
        <v>1</v>
      </c>
      <c r="B155">
        <v>11</v>
      </c>
    </row>
    <row r="156" spans="1:2" x14ac:dyDescent="0.2">
      <c r="A156">
        <v>0.95588235294117596</v>
      </c>
      <c r="B156">
        <v>11</v>
      </c>
    </row>
    <row r="157" spans="1:2" x14ac:dyDescent="0.2">
      <c r="A157">
        <v>0.974683544303797</v>
      </c>
      <c r="B157">
        <v>11</v>
      </c>
    </row>
    <row r="158" spans="1:2" x14ac:dyDescent="0.2">
      <c r="A158">
        <v>0.93650793650793596</v>
      </c>
      <c r="B158">
        <v>10</v>
      </c>
    </row>
    <row r="159" spans="1:2" x14ac:dyDescent="0.2">
      <c r="A159">
        <v>0.96153846153846101</v>
      </c>
      <c r="B159">
        <v>10</v>
      </c>
    </row>
    <row r="160" spans="1:2" x14ac:dyDescent="0.2">
      <c r="A160">
        <v>0.95945945945945899</v>
      </c>
      <c r="B160">
        <v>10</v>
      </c>
    </row>
    <row r="161" spans="1:2" x14ac:dyDescent="0.2">
      <c r="A161">
        <v>1</v>
      </c>
      <c r="B161">
        <v>10</v>
      </c>
    </row>
    <row r="162" spans="1:2" x14ac:dyDescent="0.2">
      <c r="A162">
        <v>0.967741935483871</v>
      </c>
      <c r="B162">
        <v>10</v>
      </c>
    </row>
    <row r="163" spans="1:2" x14ac:dyDescent="0.2">
      <c r="A163">
        <v>1</v>
      </c>
      <c r="B163">
        <v>10</v>
      </c>
    </row>
    <row r="164" spans="1:2" x14ac:dyDescent="0.2">
      <c r="A164">
        <v>0.98387096774193505</v>
      </c>
      <c r="B164">
        <v>10</v>
      </c>
    </row>
    <row r="165" spans="1:2" x14ac:dyDescent="0.2">
      <c r="A165">
        <v>1</v>
      </c>
      <c r="B165">
        <v>10</v>
      </c>
    </row>
    <row r="166" spans="1:2" x14ac:dyDescent="0.2">
      <c r="A166">
        <v>1</v>
      </c>
      <c r="B166">
        <v>10</v>
      </c>
    </row>
    <row r="167" spans="1:2" x14ac:dyDescent="0.2">
      <c r="A167">
        <v>0.95555555555555505</v>
      </c>
      <c r="B167">
        <v>10</v>
      </c>
    </row>
    <row r="168" spans="1:2" x14ac:dyDescent="0.2">
      <c r="A168">
        <v>0.98</v>
      </c>
      <c r="B168">
        <v>10</v>
      </c>
    </row>
    <row r="169" spans="1:2" x14ac:dyDescent="0.2">
      <c r="A169">
        <v>0.85714285714285698</v>
      </c>
      <c r="B169">
        <v>10</v>
      </c>
    </row>
    <row r="170" spans="1:2" x14ac:dyDescent="0.2">
      <c r="A170">
        <v>1</v>
      </c>
      <c r="B170">
        <v>10</v>
      </c>
    </row>
    <row r="171" spans="1:2" x14ac:dyDescent="0.2">
      <c r="A171">
        <v>0.97499999999999998</v>
      </c>
      <c r="B171">
        <v>10</v>
      </c>
    </row>
    <row r="172" spans="1:2" x14ac:dyDescent="0.2">
      <c r="A172">
        <v>1</v>
      </c>
      <c r="B172">
        <v>10</v>
      </c>
    </row>
    <row r="173" spans="1:2" x14ac:dyDescent="0.2">
      <c r="A173">
        <v>1</v>
      </c>
      <c r="B173">
        <v>10</v>
      </c>
    </row>
    <row r="174" spans="1:2" x14ac:dyDescent="0.2">
      <c r="A174">
        <v>0.94736842105263097</v>
      </c>
      <c r="B174">
        <v>10</v>
      </c>
    </row>
    <row r="175" spans="1:2" x14ac:dyDescent="0.2">
      <c r="A175">
        <v>1</v>
      </c>
      <c r="B175">
        <v>10</v>
      </c>
    </row>
    <row r="176" spans="1:2" x14ac:dyDescent="0.2">
      <c r="A176">
        <v>0.98214285714285698</v>
      </c>
      <c r="B176">
        <v>10</v>
      </c>
    </row>
    <row r="177" spans="1:2" x14ac:dyDescent="0.2">
      <c r="A177">
        <v>1</v>
      </c>
      <c r="B177">
        <v>10</v>
      </c>
    </row>
    <row r="178" spans="1:2" x14ac:dyDescent="0.2">
      <c r="A178">
        <v>1</v>
      </c>
      <c r="B178">
        <v>10</v>
      </c>
    </row>
    <row r="179" spans="1:2" x14ac:dyDescent="0.2">
      <c r="A179">
        <v>1</v>
      </c>
      <c r="B179">
        <v>10</v>
      </c>
    </row>
    <row r="180" spans="1:2" x14ac:dyDescent="0.2">
      <c r="A180">
        <v>0.88888888888888795</v>
      </c>
      <c r="B180">
        <v>10</v>
      </c>
    </row>
    <row r="181" spans="1:2" x14ac:dyDescent="0.2">
      <c r="A181">
        <v>1</v>
      </c>
      <c r="B181">
        <v>10</v>
      </c>
    </row>
    <row r="182" spans="1:2" x14ac:dyDescent="0.2">
      <c r="A182">
        <v>1</v>
      </c>
      <c r="B182">
        <v>10</v>
      </c>
    </row>
    <row r="183" spans="1:2" x14ac:dyDescent="0.2">
      <c r="A183">
        <v>0.97916666666666596</v>
      </c>
      <c r="B183">
        <v>10</v>
      </c>
    </row>
    <row r="184" spans="1:2" x14ac:dyDescent="0.2">
      <c r="A184">
        <v>1</v>
      </c>
      <c r="B184">
        <v>10</v>
      </c>
    </row>
    <row r="185" spans="1:2" x14ac:dyDescent="0.2">
      <c r="A185">
        <v>1</v>
      </c>
      <c r="B185">
        <v>10</v>
      </c>
    </row>
    <row r="186" spans="1:2" x14ac:dyDescent="0.2">
      <c r="A186">
        <v>0.97727272727272696</v>
      </c>
      <c r="B186">
        <v>10</v>
      </c>
    </row>
    <row r="187" spans="1:2" x14ac:dyDescent="0.2">
      <c r="A187">
        <v>0.95890410958904104</v>
      </c>
      <c r="B187">
        <v>10</v>
      </c>
    </row>
    <row r="188" spans="1:2" x14ac:dyDescent="0.2">
      <c r="A188">
        <v>0.97826086956521696</v>
      </c>
      <c r="B188">
        <v>10</v>
      </c>
    </row>
    <row r="189" spans="1:2" x14ac:dyDescent="0.2">
      <c r="A189">
        <v>0.86842105263157898</v>
      </c>
      <c r="B189">
        <v>10</v>
      </c>
    </row>
    <row r="190" spans="1:2" x14ac:dyDescent="0.2">
      <c r="A190">
        <v>0.98387096774193505</v>
      </c>
      <c r="B190">
        <v>10</v>
      </c>
    </row>
    <row r="191" spans="1:2" x14ac:dyDescent="0.2">
      <c r="A191">
        <v>1</v>
      </c>
      <c r="B191">
        <v>10</v>
      </c>
    </row>
    <row r="192" spans="1:2" x14ac:dyDescent="0.2">
      <c r="A192">
        <v>1</v>
      </c>
      <c r="B192">
        <v>10</v>
      </c>
    </row>
    <row r="193" spans="1:2" x14ac:dyDescent="0.2">
      <c r="A193">
        <v>0.92307692307692302</v>
      </c>
      <c r="B193">
        <v>10</v>
      </c>
    </row>
    <row r="194" spans="1:2" x14ac:dyDescent="0.2">
      <c r="A194">
        <v>0.96153846153846101</v>
      </c>
      <c r="B194">
        <v>10</v>
      </c>
    </row>
    <row r="195" spans="1:2" x14ac:dyDescent="0.2">
      <c r="A195">
        <v>1</v>
      </c>
      <c r="B195">
        <v>10</v>
      </c>
    </row>
    <row r="196" spans="1:2" x14ac:dyDescent="0.2">
      <c r="A196">
        <v>0.90566037735849003</v>
      </c>
      <c r="B196">
        <v>10</v>
      </c>
    </row>
    <row r="197" spans="1:2" x14ac:dyDescent="0.2">
      <c r="A197">
        <v>0.97560975609756095</v>
      </c>
      <c r="B197">
        <v>10</v>
      </c>
    </row>
    <row r="198" spans="1:2" x14ac:dyDescent="0.2">
      <c r="A198">
        <v>1</v>
      </c>
      <c r="B198">
        <v>10</v>
      </c>
    </row>
    <row r="199" spans="1:2" x14ac:dyDescent="0.2">
      <c r="A199">
        <v>0.98507462686567104</v>
      </c>
      <c r="B199">
        <v>10</v>
      </c>
    </row>
    <row r="200" spans="1:2" x14ac:dyDescent="0.2">
      <c r="A200">
        <v>0.95918367346938704</v>
      </c>
      <c r="B200">
        <v>10</v>
      </c>
    </row>
    <row r="201" spans="1:2" x14ac:dyDescent="0.2">
      <c r="A201">
        <v>0.98412698412698396</v>
      </c>
      <c r="B201">
        <v>10</v>
      </c>
    </row>
    <row r="202" spans="1:2" x14ac:dyDescent="0.2">
      <c r="A202">
        <v>0.94117647058823495</v>
      </c>
      <c r="B202">
        <v>10</v>
      </c>
    </row>
    <row r="203" spans="1:2" x14ac:dyDescent="0.2">
      <c r="A203">
        <v>1</v>
      </c>
      <c r="B203">
        <v>10</v>
      </c>
    </row>
    <row r="204" spans="1:2" x14ac:dyDescent="0.2">
      <c r="A204">
        <v>1</v>
      </c>
      <c r="B204">
        <v>10</v>
      </c>
    </row>
    <row r="205" spans="1:2" x14ac:dyDescent="0.2">
      <c r="A205">
        <v>1</v>
      </c>
      <c r="B205">
        <v>10</v>
      </c>
    </row>
    <row r="206" spans="1:2" x14ac:dyDescent="0.2">
      <c r="A206">
        <v>0.98701298701298701</v>
      </c>
      <c r="B206">
        <v>10</v>
      </c>
    </row>
    <row r="207" spans="1:2" x14ac:dyDescent="0.2">
      <c r="A207">
        <v>0.94444444444444398</v>
      </c>
      <c r="B207">
        <v>10</v>
      </c>
    </row>
    <row r="208" spans="1:2" x14ac:dyDescent="0.2">
      <c r="A208">
        <v>0.939393939393939</v>
      </c>
      <c r="B208">
        <v>10</v>
      </c>
    </row>
    <row r="209" spans="1:2" x14ac:dyDescent="0.2">
      <c r="A209">
        <v>0.971830985915493</v>
      </c>
      <c r="B209">
        <v>10</v>
      </c>
    </row>
    <row r="210" spans="1:2" x14ac:dyDescent="0.2">
      <c r="A210">
        <v>0.85106382978723405</v>
      </c>
      <c r="B210">
        <v>10</v>
      </c>
    </row>
    <row r="211" spans="1:2" x14ac:dyDescent="0.2">
      <c r="A211">
        <v>0.89795918367346905</v>
      </c>
      <c r="B211">
        <v>10</v>
      </c>
    </row>
    <row r="212" spans="1:2" x14ac:dyDescent="0.2">
      <c r="A212">
        <v>0.98630136986301298</v>
      </c>
      <c r="B212">
        <v>10</v>
      </c>
    </row>
    <row r="213" spans="1:2" x14ac:dyDescent="0.2">
      <c r="A213">
        <v>0.90697674418604601</v>
      </c>
      <c r="B213">
        <v>10</v>
      </c>
    </row>
    <row r="214" spans="1:2" x14ac:dyDescent="0.2">
      <c r="A214">
        <v>1</v>
      </c>
      <c r="B214">
        <v>10</v>
      </c>
    </row>
    <row r="215" spans="1:2" x14ac:dyDescent="0.2">
      <c r="A215">
        <v>0.88636363636363602</v>
      </c>
      <c r="B215">
        <v>10</v>
      </c>
    </row>
    <row r="216" spans="1:2" x14ac:dyDescent="0.2">
      <c r="A216">
        <v>0.96296296296296202</v>
      </c>
      <c r="B216">
        <v>10</v>
      </c>
    </row>
    <row r="217" spans="1:2" x14ac:dyDescent="0.2">
      <c r="A217">
        <v>1</v>
      </c>
      <c r="B217">
        <v>10</v>
      </c>
    </row>
    <row r="218" spans="1:2" x14ac:dyDescent="0.2">
      <c r="A218">
        <v>0.987179487179487</v>
      </c>
      <c r="B218">
        <v>10</v>
      </c>
    </row>
    <row r="219" spans="1:2" x14ac:dyDescent="0.2">
      <c r="A219">
        <v>0.90909090909090895</v>
      </c>
      <c r="B219">
        <v>10</v>
      </c>
    </row>
    <row r="220" spans="1:2" x14ac:dyDescent="0.2">
      <c r="A220">
        <v>0.96296296296296202</v>
      </c>
      <c r="B220">
        <v>10</v>
      </c>
    </row>
    <row r="221" spans="1:2" x14ac:dyDescent="0.2">
      <c r="A221">
        <v>1</v>
      </c>
      <c r="B221">
        <v>10</v>
      </c>
    </row>
    <row r="222" spans="1:2" x14ac:dyDescent="0.2">
      <c r="A222">
        <v>0.90909090909090895</v>
      </c>
      <c r="B222">
        <v>10</v>
      </c>
    </row>
    <row r="223" spans="1:2" x14ac:dyDescent="0.2">
      <c r="A223">
        <v>0.94444444444444398</v>
      </c>
      <c r="B223">
        <v>10</v>
      </c>
    </row>
    <row r="224" spans="1:2" x14ac:dyDescent="0.2">
      <c r="A224">
        <v>0.952380952380952</v>
      </c>
      <c r="B224">
        <v>10</v>
      </c>
    </row>
    <row r="225" spans="1:2" x14ac:dyDescent="0.2">
      <c r="A225">
        <v>0.96923076923076901</v>
      </c>
      <c r="B225">
        <v>10</v>
      </c>
    </row>
    <row r="226" spans="1:2" x14ac:dyDescent="0.2">
      <c r="A226">
        <v>0.95588235294117596</v>
      </c>
      <c r="B226">
        <v>10</v>
      </c>
    </row>
    <row r="227" spans="1:2" x14ac:dyDescent="0.2">
      <c r="A227">
        <v>0.97916666666666596</v>
      </c>
      <c r="B227">
        <v>10</v>
      </c>
    </row>
    <row r="228" spans="1:2" x14ac:dyDescent="0.2">
      <c r="A228">
        <v>0.94791666666666596</v>
      </c>
      <c r="B228">
        <v>10</v>
      </c>
    </row>
    <row r="229" spans="1:2" x14ac:dyDescent="0.2">
      <c r="A229">
        <v>0.97142857142857097</v>
      </c>
      <c r="B229">
        <v>10</v>
      </c>
    </row>
    <row r="230" spans="1:2" x14ac:dyDescent="0.2">
      <c r="A230">
        <v>0.98113207547169801</v>
      </c>
      <c r="B230">
        <v>10</v>
      </c>
    </row>
    <row r="231" spans="1:2" x14ac:dyDescent="0.2">
      <c r="A231">
        <v>1</v>
      </c>
      <c r="B231">
        <v>10</v>
      </c>
    </row>
    <row r="232" spans="1:2" x14ac:dyDescent="0.2">
      <c r="A232">
        <v>0.91836734693877498</v>
      </c>
      <c r="B232">
        <v>10</v>
      </c>
    </row>
    <row r="233" spans="1:2" x14ac:dyDescent="0.2">
      <c r="A233">
        <v>1</v>
      </c>
      <c r="B233">
        <v>10</v>
      </c>
    </row>
    <row r="234" spans="1:2" x14ac:dyDescent="0.2">
      <c r="A234">
        <v>0.9</v>
      </c>
      <c r="B234">
        <v>10</v>
      </c>
    </row>
    <row r="235" spans="1:2" x14ac:dyDescent="0.2">
      <c r="A235">
        <v>0.93023255813953398</v>
      </c>
      <c r="B235">
        <v>10</v>
      </c>
    </row>
    <row r="236" spans="1:2" x14ac:dyDescent="0.2">
      <c r="A236">
        <v>0.94871794871794801</v>
      </c>
      <c r="B236">
        <v>10</v>
      </c>
    </row>
    <row r="237" spans="1:2" x14ac:dyDescent="0.2">
      <c r="A237">
        <v>0.97872340425531901</v>
      </c>
      <c r="B237">
        <v>10</v>
      </c>
    </row>
    <row r="238" spans="1:2" x14ac:dyDescent="0.2">
      <c r="A238">
        <v>0.93103448275862</v>
      </c>
      <c r="B238">
        <v>10</v>
      </c>
    </row>
    <row r="239" spans="1:2" x14ac:dyDescent="0.2">
      <c r="A239">
        <v>0.98245614035087703</v>
      </c>
      <c r="B239">
        <v>10</v>
      </c>
    </row>
    <row r="240" spans="1:2" x14ac:dyDescent="0.2">
      <c r="A240">
        <v>0.984375</v>
      </c>
      <c r="B240">
        <v>10</v>
      </c>
    </row>
    <row r="241" spans="1:2" x14ac:dyDescent="0.2">
      <c r="A241">
        <v>0.97368421052631504</v>
      </c>
      <c r="B241">
        <v>10</v>
      </c>
    </row>
    <row r="242" spans="1:2" x14ac:dyDescent="0.2">
      <c r="A242">
        <v>0.97826086956521696</v>
      </c>
      <c r="B242">
        <v>10</v>
      </c>
    </row>
    <row r="243" spans="1:2" x14ac:dyDescent="0.2">
      <c r="A243">
        <v>1</v>
      </c>
      <c r="B243">
        <v>10</v>
      </c>
    </row>
    <row r="244" spans="1:2" x14ac:dyDescent="0.2">
      <c r="A244">
        <v>0.93333333333333302</v>
      </c>
      <c r="B244">
        <v>10</v>
      </c>
    </row>
    <row r="245" spans="1:2" x14ac:dyDescent="0.2">
      <c r="A245">
        <v>1</v>
      </c>
      <c r="B245">
        <v>10</v>
      </c>
    </row>
    <row r="246" spans="1:2" x14ac:dyDescent="0.2">
      <c r="A246">
        <v>0.95555555555555505</v>
      </c>
      <c r="B246">
        <v>10</v>
      </c>
    </row>
    <row r="247" spans="1:2" x14ac:dyDescent="0.2">
      <c r="A247">
        <v>0.98076923076922995</v>
      </c>
      <c r="B247">
        <v>10</v>
      </c>
    </row>
    <row r="248" spans="1:2" x14ac:dyDescent="0.2">
      <c r="A248">
        <v>0.86206896551724099</v>
      </c>
      <c r="B248">
        <v>10</v>
      </c>
    </row>
    <row r="249" spans="1:2" x14ac:dyDescent="0.2">
      <c r="A249">
        <v>0.94</v>
      </c>
      <c r="B249">
        <v>10</v>
      </c>
    </row>
    <row r="250" spans="1:2" x14ac:dyDescent="0.2">
      <c r="A250">
        <v>1</v>
      </c>
      <c r="B250">
        <v>10</v>
      </c>
    </row>
    <row r="251" spans="1:2" x14ac:dyDescent="0.2">
      <c r="A251">
        <v>0.98113207547169801</v>
      </c>
      <c r="B251">
        <v>10</v>
      </c>
    </row>
    <row r="252" spans="1:2" x14ac:dyDescent="0.2">
      <c r="A252">
        <v>1</v>
      </c>
      <c r="B252">
        <v>10</v>
      </c>
    </row>
    <row r="253" spans="1:2" x14ac:dyDescent="0.2">
      <c r="A253">
        <v>1</v>
      </c>
      <c r="B253">
        <v>10</v>
      </c>
    </row>
    <row r="254" spans="1:2" x14ac:dyDescent="0.2">
      <c r="A254">
        <v>0.97297297297297303</v>
      </c>
      <c r="B254">
        <v>10</v>
      </c>
    </row>
    <row r="255" spans="1:2" x14ac:dyDescent="0.2">
      <c r="A255">
        <v>1</v>
      </c>
      <c r="B255">
        <v>10</v>
      </c>
    </row>
    <row r="256" spans="1:2" x14ac:dyDescent="0.2">
      <c r="A256">
        <v>1</v>
      </c>
      <c r="B256">
        <v>10</v>
      </c>
    </row>
    <row r="257" spans="1:2" x14ac:dyDescent="0.2">
      <c r="A257">
        <v>0.96153846153846101</v>
      </c>
      <c r="B257">
        <v>10</v>
      </c>
    </row>
    <row r="258" spans="1:2" x14ac:dyDescent="0.2">
      <c r="A258">
        <v>0.91803278688524503</v>
      </c>
      <c r="B258">
        <v>10</v>
      </c>
    </row>
    <row r="259" spans="1:2" x14ac:dyDescent="0.2">
      <c r="A259">
        <v>0.91666666666666596</v>
      </c>
      <c r="B259">
        <v>10</v>
      </c>
    </row>
    <row r="260" spans="1:2" x14ac:dyDescent="0.2">
      <c r="A260">
        <v>1</v>
      </c>
      <c r="B260">
        <v>10</v>
      </c>
    </row>
    <row r="261" spans="1:2" x14ac:dyDescent="0.2">
      <c r="A261">
        <v>0.98550724637681097</v>
      </c>
      <c r="B261">
        <v>10</v>
      </c>
    </row>
    <row r="262" spans="1:2" x14ac:dyDescent="0.2">
      <c r="A262">
        <v>0.95121951219512102</v>
      </c>
      <c r="B262">
        <v>10</v>
      </c>
    </row>
    <row r="263" spans="1:2" x14ac:dyDescent="0.2">
      <c r="A263">
        <v>0.98</v>
      </c>
      <c r="B263">
        <v>10</v>
      </c>
    </row>
    <row r="264" spans="1:2" x14ac:dyDescent="0.2">
      <c r="A264">
        <v>0.96052631578947301</v>
      </c>
      <c r="B264">
        <v>10</v>
      </c>
    </row>
    <row r="265" spans="1:2" x14ac:dyDescent="0.2">
      <c r="A265">
        <v>0.97674418604651103</v>
      </c>
      <c r="B265">
        <v>10</v>
      </c>
    </row>
    <row r="266" spans="1:2" x14ac:dyDescent="0.2">
      <c r="A266">
        <v>1</v>
      </c>
      <c r="B266">
        <v>10</v>
      </c>
    </row>
    <row r="267" spans="1:2" x14ac:dyDescent="0.2">
      <c r="A267">
        <v>1</v>
      </c>
      <c r="B267">
        <v>10</v>
      </c>
    </row>
    <row r="268" spans="1:2" x14ac:dyDescent="0.2">
      <c r="A268">
        <v>1</v>
      </c>
      <c r="B268">
        <v>10</v>
      </c>
    </row>
    <row r="269" spans="1:2" x14ac:dyDescent="0.2">
      <c r="A269">
        <v>0.98148148148148096</v>
      </c>
      <c r="B269">
        <v>10</v>
      </c>
    </row>
    <row r="270" spans="1:2" x14ac:dyDescent="0.2">
      <c r="A270">
        <v>1</v>
      </c>
      <c r="B270">
        <v>10</v>
      </c>
    </row>
    <row r="271" spans="1:2" x14ac:dyDescent="0.2">
      <c r="A271">
        <v>0.934782608695652</v>
      </c>
      <c r="B271">
        <v>10</v>
      </c>
    </row>
    <row r="272" spans="1:2" x14ac:dyDescent="0.2">
      <c r="A272">
        <v>0.93617021276595702</v>
      </c>
      <c r="B272">
        <v>10</v>
      </c>
    </row>
    <row r="273" spans="1:2" x14ac:dyDescent="0.2">
      <c r="A273">
        <v>0.96721311475409799</v>
      </c>
      <c r="B273">
        <v>10</v>
      </c>
    </row>
    <row r="274" spans="1:2" x14ac:dyDescent="0.2">
      <c r="A274">
        <v>0.95555555555555505</v>
      </c>
      <c r="B274">
        <v>10</v>
      </c>
    </row>
    <row r="275" spans="1:2" x14ac:dyDescent="0.2">
      <c r="A275">
        <v>0.95555555555555505</v>
      </c>
      <c r="B275">
        <v>10</v>
      </c>
    </row>
    <row r="276" spans="1:2" x14ac:dyDescent="0.2">
      <c r="A276">
        <v>1</v>
      </c>
      <c r="B276">
        <v>10</v>
      </c>
    </row>
    <row r="277" spans="1:2" x14ac:dyDescent="0.2">
      <c r="A277">
        <v>0.96153846153846101</v>
      </c>
      <c r="B277">
        <v>10</v>
      </c>
    </row>
    <row r="278" spans="1:2" x14ac:dyDescent="0.2">
      <c r="A278">
        <v>1</v>
      </c>
      <c r="B278">
        <v>10</v>
      </c>
    </row>
    <row r="279" spans="1:2" x14ac:dyDescent="0.2">
      <c r="A279">
        <v>0.97560975609756095</v>
      </c>
      <c r="B279">
        <v>10</v>
      </c>
    </row>
    <row r="280" spans="1:2" x14ac:dyDescent="0.2">
      <c r="A280">
        <v>0.94736842105263097</v>
      </c>
      <c r="B280">
        <v>10</v>
      </c>
    </row>
    <row r="281" spans="1:2" x14ac:dyDescent="0.2">
      <c r="A281">
        <v>1</v>
      </c>
      <c r="B281">
        <v>10</v>
      </c>
    </row>
    <row r="282" spans="1:2" x14ac:dyDescent="0.2">
      <c r="A282">
        <v>1</v>
      </c>
      <c r="B282">
        <v>10</v>
      </c>
    </row>
    <row r="283" spans="1:2" x14ac:dyDescent="0.2">
      <c r="A283">
        <v>0.96721311475409799</v>
      </c>
      <c r="B283">
        <v>10</v>
      </c>
    </row>
    <row r="284" spans="1:2" x14ac:dyDescent="0.2">
      <c r="A284">
        <v>0.953125</v>
      </c>
      <c r="B284">
        <v>10</v>
      </c>
    </row>
    <row r="285" spans="1:2" x14ac:dyDescent="0.2">
      <c r="A285">
        <v>0.97499999999999998</v>
      </c>
      <c r="B285">
        <v>10</v>
      </c>
    </row>
    <row r="286" spans="1:2" x14ac:dyDescent="0.2">
      <c r="A286">
        <v>0.88888888888888795</v>
      </c>
      <c r="B286">
        <v>10</v>
      </c>
    </row>
    <row r="287" spans="1:2" x14ac:dyDescent="0.2">
      <c r="A287">
        <v>0.97260273972602695</v>
      </c>
      <c r="B287">
        <v>10</v>
      </c>
    </row>
    <row r="288" spans="1:2" x14ac:dyDescent="0.2">
      <c r="A288">
        <v>1</v>
      </c>
      <c r="B288">
        <v>10</v>
      </c>
    </row>
    <row r="289" spans="1:2" x14ac:dyDescent="0.2">
      <c r="A289">
        <v>1</v>
      </c>
      <c r="B289">
        <v>10</v>
      </c>
    </row>
    <row r="290" spans="1:2" x14ac:dyDescent="0.2">
      <c r="A290">
        <v>0.98</v>
      </c>
      <c r="B290">
        <v>10</v>
      </c>
    </row>
    <row r="291" spans="1:2" x14ac:dyDescent="0.2">
      <c r="A291">
        <v>0.96721311475409799</v>
      </c>
      <c r="B291">
        <v>10</v>
      </c>
    </row>
    <row r="292" spans="1:2" x14ac:dyDescent="0.2">
      <c r="A292">
        <v>0.95</v>
      </c>
      <c r="B292">
        <v>10</v>
      </c>
    </row>
    <row r="293" spans="1:2" x14ac:dyDescent="0.2">
      <c r="A293">
        <v>0.9375</v>
      </c>
      <c r="B293">
        <v>10</v>
      </c>
    </row>
    <row r="294" spans="1:2" x14ac:dyDescent="0.2">
      <c r="A294">
        <v>0.96296296296296202</v>
      </c>
      <c r="B294">
        <v>10</v>
      </c>
    </row>
    <row r="295" spans="1:2" x14ac:dyDescent="0.2">
      <c r="A295">
        <v>0.94545454545454499</v>
      </c>
      <c r="B295">
        <v>10</v>
      </c>
    </row>
    <row r="296" spans="1:2" x14ac:dyDescent="0.2">
      <c r="A296">
        <v>0.95652173913043403</v>
      </c>
      <c r="B296">
        <v>10</v>
      </c>
    </row>
    <row r="297" spans="1:2" x14ac:dyDescent="0.2">
      <c r="A297">
        <v>0.952380952380952</v>
      </c>
      <c r="B297">
        <v>10</v>
      </c>
    </row>
    <row r="298" spans="1:2" x14ac:dyDescent="0.2">
      <c r="A298">
        <v>0.91489361702127603</v>
      </c>
      <c r="B298">
        <v>10</v>
      </c>
    </row>
    <row r="299" spans="1:2" x14ac:dyDescent="0.2">
      <c r="A299">
        <v>0.98360655737704905</v>
      </c>
      <c r="B299">
        <v>10</v>
      </c>
    </row>
    <row r="300" spans="1:2" x14ac:dyDescent="0.2">
      <c r="A300">
        <v>1</v>
      </c>
      <c r="B300">
        <v>10</v>
      </c>
    </row>
    <row r="301" spans="1:2" x14ac:dyDescent="0.2">
      <c r="A301">
        <v>0.9375</v>
      </c>
      <c r="B301">
        <v>10</v>
      </c>
    </row>
    <row r="302" spans="1:2" x14ac:dyDescent="0.2">
      <c r="A302">
        <v>0.96969696969696895</v>
      </c>
      <c r="B302">
        <v>10</v>
      </c>
    </row>
    <row r="303" spans="1:2" x14ac:dyDescent="0.2">
      <c r="A303">
        <v>0.97872340425531901</v>
      </c>
      <c r="B303">
        <v>10</v>
      </c>
    </row>
    <row r="304" spans="1:2" x14ac:dyDescent="0.2">
      <c r="A304">
        <v>0.98181818181818103</v>
      </c>
      <c r="B304">
        <v>10</v>
      </c>
    </row>
    <row r="305" spans="1:2" x14ac:dyDescent="0.2">
      <c r="A305">
        <v>1</v>
      </c>
      <c r="B305">
        <v>10</v>
      </c>
    </row>
    <row r="306" spans="1:2" x14ac:dyDescent="0.2">
      <c r="A306">
        <v>1</v>
      </c>
      <c r="B306">
        <v>10</v>
      </c>
    </row>
    <row r="307" spans="1:2" x14ac:dyDescent="0.2">
      <c r="A307">
        <v>0.98412698412698396</v>
      </c>
      <c r="B307">
        <v>10</v>
      </c>
    </row>
    <row r="308" spans="1:2" x14ac:dyDescent="0.2">
      <c r="A308">
        <v>0.97499999999999998</v>
      </c>
      <c r="B308">
        <v>10</v>
      </c>
    </row>
    <row r="309" spans="1:2" x14ac:dyDescent="0.2">
      <c r="A309">
        <v>0.934782608695652</v>
      </c>
      <c r="B309">
        <v>10</v>
      </c>
    </row>
    <row r="310" spans="1:2" x14ac:dyDescent="0.2">
      <c r="A310">
        <v>0.98214285714285698</v>
      </c>
      <c r="B310">
        <v>10</v>
      </c>
    </row>
    <row r="311" spans="1:2" x14ac:dyDescent="0.2">
      <c r="A311">
        <v>0.92592592592592504</v>
      </c>
      <c r="B311">
        <v>10</v>
      </c>
    </row>
    <row r="312" spans="1:2" x14ac:dyDescent="0.2">
      <c r="A312">
        <v>0.92424242424242398</v>
      </c>
      <c r="B312">
        <v>10</v>
      </c>
    </row>
    <row r="313" spans="1:2" x14ac:dyDescent="0.2">
      <c r="A313">
        <v>1</v>
      </c>
      <c r="B313">
        <v>10</v>
      </c>
    </row>
    <row r="314" spans="1:2" x14ac:dyDescent="0.2">
      <c r="A314">
        <v>0.98529411764705799</v>
      </c>
      <c r="B314">
        <v>10</v>
      </c>
    </row>
    <row r="315" spans="1:2" x14ac:dyDescent="0.2">
      <c r="A315">
        <v>0.98148148148148096</v>
      </c>
      <c r="B315">
        <v>10</v>
      </c>
    </row>
    <row r="316" spans="1:2" x14ac:dyDescent="0.2">
      <c r="A316">
        <v>0.97222222222222199</v>
      </c>
      <c r="B316">
        <v>10</v>
      </c>
    </row>
    <row r="317" spans="1:2" x14ac:dyDescent="0.2">
      <c r="A317">
        <v>0.91836734693877498</v>
      </c>
      <c r="B317">
        <v>10</v>
      </c>
    </row>
    <row r="318" spans="1:2" x14ac:dyDescent="0.2">
      <c r="A318">
        <v>0.94594594594594505</v>
      </c>
      <c r="B318">
        <v>10</v>
      </c>
    </row>
    <row r="319" spans="1:2" x14ac:dyDescent="0.2">
      <c r="A319">
        <v>0.92727272727272703</v>
      </c>
      <c r="B319">
        <v>10</v>
      </c>
    </row>
    <row r="320" spans="1:2" x14ac:dyDescent="0.2">
      <c r="A320">
        <v>0.97619047619047605</v>
      </c>
      <c r="B320">
        <v>10</v>
      </c>
    </row>
    <row r="321" spans="1:2" x14ac:dyDescent="0.2">
      <c r="A321">
        <v>0.98484848484848397</v>
      </c>
      <c r="B321">
        <v>10</v>
      </c>
    </row>
    <row r="322" spans="1:2" x14ac:dyDescent="0.2">
      <c r="A322">
        <v>0.96226415094339601</v>
      </c>
      <c r="B322">
        <v>10</v>
      </c>
    </row>
    <row r="323" spans="1:2" x14ac:dyDescent="0.2">
      <c r="A323">
        <v>1</v>
      </c>
      <c r="B323">
        <v>10</v>
      </c>
    </row>
    <row r="324" spans="1:2" x14ac:dyDescent="0.2">
      <c r="A324">
        <v>0.97101449275362295</v>
      </c>
      <c r="B324">
        <v>10</v>
      </c>
    </row>
    <row r="325" spans="1:2" x14ac:dyDescent="0.2">
      <c r="A325">
        <v>0.94366197183098499</v>
      </c>
      <c r="B325">
        <v>10</v>
      </c>
    </row>
    <row r="326" spans="1:2" x14ac:dyDescent="0.2">
      <c r="A326">
        <v>0.92307692307692302</v>
      </c>
      <c r="B326">
        <v>10</v>
      </c>
    </row>
    <row r="327" spans="1:2" x14ac:dyDescent="0.2">
      <c r="A327">
        <v>0.97647058823529398</v>
      </c>
      <c r="B327">
        <v>10</v>
      </c>
    </row>
    <row r="328" spans="1:2" x14ac:dyDescent="0.2">
      <c r="A328">
        <v>1</v>
      </c>
      <c r="B328">
        <v>10</v>
      </c>
    </row>
    <row r="329" spans="1:2" x14ac:dyDescent="0.2">
      <c r="A329">
        <v>0.98148148148148096</v>
      </c>
      <c r="B329">
        <v>10</v>
      </c>
    </row>
    <row r="330" spans="1:2" x14ac:dyDescent="0.2">
      <c r="A330">
        <v>0.98181818181818103</v>
      </c>
      <c r="B330">
        <v>10</v>
      </c>
    </row>
    <row r="331" spans="1:2" x14ac:dyDescent="0.2">
      <c r="A331">
        <v>1</v>
      </c>
      <c r="B331">
        <v>10</v>
      </c>
    </row>
    <row r="332" spans="1:2" x14ac:dyDescent="0.2">
      <c r="A332">
        <v>0.83333333333333304</v>
      </c>
      <c r="B332">
        <v>10</v>
      </c>
    </row>
    <row r="333" spans="1:2" x14ac:dyDescent="0.2">
      <c r="A333">
        <v>1</v>
      </c>
      <c r="B333">
        <v>10</v>
      </c>
    </row>
    <row r="334" spans="1:2" x14ac:dyDescent="0.2">
      <c r="A334">
        <v>0.98245614035087703</v>
      </c>
      <c r="B334">
        <v>10</v>
      </c>
    </row>
    <row r="335" spans="1:2" x14ac:dyDescent="0.2">
      <c r="A335">
        <v>0.98</v>
      </c>
      <c r="B335">
        <v>10</v>
      </c>
    </row>
    <row r="336" spans="1:2" x14ac:dyDescent="0.2">
      <c r="A336">
        <v>0.92857142857142805</v>
      </c>
      <c r="B336">
        <v>10</v>
      </c>
    </row>
    <row r="337" spans="1:2" x14ac:dyDescent="0.2">
      <c r="A337">
        <v>1</v>
      </c>
      <c r="B337">
        <v>10</v>
      </c>
    </row>
    <row r="338" spans="1:2" x14ac:dyDescent="0.2">
      <c r="A338">
        <v>1</v>
      </c>
      <c r="B338">
        <v>10</v>
      </c>
    </row>
    <row r="339" spans="1:2" x14ac:dyDescent="0.2">
      <c r="A339">
        <v>0.94444444444444398</v>
      </c>
      <c r="B339">
        <v>10</v>
      </c>
    </row>
    <row r="340" spans="1:2" x14ac:dyDescent="0.2">
      <c r="A340">
        <v>0.97499999999999998</v>
      </c>
      <c r="B340">
        <v>10</v>
      </c>
    </row>
    <row r="341" spans="1:2" x14ac:dyDescent="0.2">
      <c r="A341">
        <v>0.92592592592592504</v>
      </c>
      <c r="B341">
        <v>10</v>
      </c>
    </row>
    <row r="342" spans="1:2" x14ac:dyDescent="0.2">
      <c r="A342">
        <v>0.984615384615384</v>
      </c>
      <c r="B342">
        <v>10</v>
      </c>
    </row>
    <row r="343" spans="1:2" x14ac:dyDescent="0.2">
      <c r="A343">
        <v>0.96226415094339601</v>
      </c>
      <c r="B343">
        <v>10</v>
      </c>
    </row>
    <row r="344" spans="1:2" x14ac:dyDescent="0.2">
      <c r="A344">
        <v>0.88095238095238004</v>
      </c>
      <c r="B344">
        <v>10</v>
      </c>
    </row>
    <row r="345" spans="1:2" x14ac:dyDescent="0.2">
      <c r="A345">
        <v>0.97142857142857097</v>
      </c>
      <c r="B345">
        <v>10</v>
      </c>
    </row>
    <row r="346" spans="1:2" x14ac:dyDescent="0.2">
      <c r="A346">
        <v>0.984615384615384</v>
      </c>
      <c r="B346">
        <v>10</v>
      </c>
    </row>
    <row r="347" spans="1:2" x14ac:dyDescent="0.2">
      <c r="A347">
        <v>0.97333333333333305</v>
      </c>
      <c r="B347">
        <v>10</v>
      </c>
    </row>
    <row r="348" spans="1:2" x14ac:dyDescent="0.2">
      <c r="A348">
        <v>0.98113207547169801</v>
      </c>
      <c r="B348">
        <v>10</v>
      </c>
    </row>
    <row r="349" spans="1:2" x14ac:dyDescent="0.2">
      <c r="A349">
        <v>0.94444444444444398</v>
      </c>
      <c r="B349">
        <v>10</v>
      </c>
    </row>
    <row r="350" spans="1:2" x14ac:dyDescent="0.2">
      <c r="A350">
        <v>0.97916666666666596</v>
      </c>
      <c r="B350">
        <v>10</v>
      </c>
    </row>
    <row r="351" spans="1:2" x14ac:dyDescent="0.2">
      <c r="A351">
        <v>0.94444444444444398</v>
      </c>
      <c r="B351">
        <v>10</v>
      </c>
    </row>
    <row r="352" spans="1:2" x14ac:dyDescent="0.2">
      <c r="A352">
        <v>0.97222222222222199</v>
      </c>
      <c r="B352">
        <v>10</v>
      </c>
    </row>
    <row r="353" spans="1:2" x14ac:dyDescent="0.2">
      <c r="A353">
        <v>0.98630136986301298</v>
      </c>
      <c r="B353">
        <v>10</v>
      </c>
    </row>
    <row r="354" spans="1:2" x14ac:dyDescent="0.2">
      <c r="A354">
        <v>0.94871794871794801</v>
      </c>
      <c r="B354">
        <v>10</v>
      </c>
    </row>
    <row r="355" spans="1:2" x14ac:dyDescent="0.2">
      <c r="A355">
        <v>1</v>
      </c>
      <c r="B355">
        <v>10</v>
      </c>
    </row>
    <row r="356" spans="1:2" x14ac:dyDescent="0.2">
      <c r="A356">
        <v>0.98571428571428499</v>
      </c>
      <c r="B356">
        <v>10</v>
      </c>
    </row>
    <row r="357" spans="1:2" x14ac:dyDescent="0.2">
      <c r="A357">
        <v>0.98412698412698396</v>
      </c>
      <c r="B357">
        <v>10</v>
      </c>
    </row>
    <row r="358" spans="1:2" x14ac:dyDescent="0.2">
      <c r="A358">
        <v>1</v>
      </c>
      <c r="B358">
        <v>10</v>
      </c>
    </row>
    <row r="359" spans="1:2" x14ac:dyDescent="0.2">
      <c r="A359">
        <v>1</v>
      </c>
      <c r="B359">
        <v>10</v>
      </c>
    </row>
    <row r="360" spans="1:2" x14ac:dyDescent="0.2">
      <c r="A360">
        <v>1</v>
      </c>
      <c r="B360">
        <v>10</v>
      </c>
    </row>
    <row r="361" spans="1:2" x14ac:dyDescent="0.2">
      <c r="A361">
        <v>0.92156862745098</v>
      </c>
      <c r="B361">
        <v>10</v>
      </c>
    </row>
    <row r="362" spans="1:2" x14ac:dyDescent="0.2">
      <c r="A362">
        <v>0.94</v>
      </c>
      <c r="B362">
        <v>10</v>
      </c>
    </row>
    <row r="363" spans="1:2" x14ac:dyDescent="0.2">
      <c r="A363">
        <v>0.96226415094339601</v>
      </c>
      <c r="B363">
        <v>10</v>
      </c>
    </row>
    <row r="364" spans="1:2" x14ac:dyDescent="0.2">
      <c r="A364">
        <v>0.92753623188405798</v>
      </c>
      <c r="B364">
        <v>10</v>
      </c>
    </row>
    <row r="365" spans="1:2" x14ac:dyDescent="0.2">
      <c r="A365">
        <v>0.984615384615384</v>
      </c>
      <c r="B365">
        <v>10</v>
      </c>
    </row>
    <row r="366" spans="1:2" x14ac:dyDescent="0.2">
      <c r="A366">
        <v>1</v>
      </c>
      <c r="B366">
        <v>10</v>
      </c>
    </row>
    <row r="367" spans="1:2" x14ac:dyDescent="0.2">
      <c r="A367">
        <v>0.95918367346938704</v>
      </c>
      <c r="B367">
        <v>10</v>
      </c>
    </row>
    <row r="368" spans="1:2" x14ac:dyDescent="0.2">
      <c r="A368">
        <v>0.9</v>
      </c>
      <c r="B368">
        <v>10</v>
      </c>
    </row>
    <row r="369" spans="1:2" x14ac:dyDescent="0.2">
      <c r="A369">
        <v>1</v>
      </c>
      <c r="B369">
        <v>10</v>
      </c>
    </row>
    <row r="370" spans="1:2" x14ac:dyDescent="0.2">
      <c r="A370">
        <v>1</v>
      </c>
      <c r="B370">
        <v>10</v>
      </c>
    </row>
    <row r="371" spans="1:2" x14ac:dyDescent="0.2">
      <c r="A371">
        <v>0.97499999999999998</v>
      </c>
      <c r="B371">
        <v>10</v>
      </c>
    </row>
    <row r="372" spans="1:2" x14ac:dyDescent="0.2">
      <c r="A372">
        <v>0.91836734693877498</v>
      </c>
      <c r="B372">
        <v>10</v>
      </c>
    </row>
    <row r="373" spans="1:2" x14ac:dyDescent="0.2">
      <c r="A373">
        <v>1</v>
      </c>
      <c r="B373">
        <v>10</v>
      </c>
    </row>
    <row r="374" spans="1:2" x14ac:dyDescent="0.2">
      <c r="A374">
        <v>0.92857142857142805</v>
      </c>
      <c r="B374">
        <v>10</v>
      </c>
    </row>
    <row r="375" spans="1:2" x14ac:dyDescent="0.2">
      <c r="A375">
        <v>0.96666666666666601</v>
      </c>
      <c r="B375">
        <v>10</v>
      </c>
    </row>
    <row r="376" spans="1:2" x14ac:dyDescent="0.2">
      <c r="A376">
        <v>0.96078431372549</v>
      </c>
      <c r="B376">
        <v>10</v>
      </c>
    </row>
    <row r="377" spans="1:2" x14ac:dyDescent="0.2">
      <c r="A377">
        <v>1</v>
      </c>
      <c r="B377">
        <v>10</v>
      </c>
    </row>
    <row r="378" spans="1:2" x14ac:dyDescent="0.2">
      <c r="A378">
        <v>1</v>
      </c>
      <c r="B378">
        <v>10</v>
      </c>
    </row>
    <row r="379" spans="1:2" x14ac:dyDescent="0.2">
      <c r="A379">
        <v>1</v>
      </c>
      <c r="B379">
        <v>10</v>
      </c>
    </row>
    <row r="380" spans="1:2" x14ac:dyDescent="0.2">
      <c r="A380">
        <v>1</v>
      </c>
      <c r="B380">
        <v>10</v>
      </c>
    </row>
    <row r="381" spans="1:2" x14ac:dyDescent="0.2">
      <c r="A381">
        <v>1</v>
      </c>
      <c r="B381">
        <v>10</v>
      </c>
    </row>
    <row r="382" spans="1:2" x14ac:dyDescent="0.2">
      <c r="A382">
        <v>0.98076923076922995</v>
      </c>
      <c r="B382">
        <v>10</v>
      </c>
    </row>
    <row r="383" spans="1:2" x14ac:dyDescent="0.2">
      <c r="A383">
        <v>0.92</v>
      </c>
      <c r="B383">
        <v>10</v>
      </c>
    </row>
    <row r="384" spans="1:2" x14ac:dyDescent="0.2">
      <c r="A384">
        <v>0.94339622641509402</v>
      </c>
      <c r="B384">
        <v>10</v>
      </c>
    </row>
    <row r="385" spans="1:2" x14ac:dyDescent="0.2">
      <c r="A385">
        <v>1</v>
      </c>
      <c r="B385">
        <v>10</v>
      </c>
    </row>
    <row r="386" spans="1:2" x14ac:dyDescent="0.2">
      <c r="A386">
        <v>0.96551724137931005</v>
      </c>
      <c r="B386">
        <v>10</v>
      </c>
    </row>
    <row r="387" spans="1:2" x14ac:dyDescent="0.2">
      <c r="A387">
        <v>0.96226415094339601</v>
      </c>
      <c r="B387">
        <v>10</v>
      </c>
    </row>
    <row r="388" spans="1:2" x14ac:dyDescent="0.2">
      <c r="A388">
        <v>0.952380952380952</v>
      </c>
      <c r="B388">
        <v>10</v>
      </c>
    </row>
    <row r="389" spans="1:2" x14ac:dyDescent="0.2">
      <c r="A389">
        <v>0.94444444444444398</v>
      </c>
      <c r="B389">
        <v>10</v>
      </c>
    </row>
    <row r="390" spans="1:2" x14ac:dyDescent="0.2">
      <c r="A390">
        <v>1</v>
      </c>
      <c r="B390">
        <v>10</v>
      </c>
    </row>
    <row r="391" spans="1:2" x14ac:dyDescent="0.2">
      <c r="A391">
        <v>0.967741935483871</v>
      </c>
      <c r="B391">
        <v>10</v>
      </c>
    </row>
    <row r="392" spans="1:2" x14ac:dyDescent="0.2">
      <c r="A392">
        <v>1</v>
      </c>
      <c r="B392">
        <v>10</v>
      </c>
    </row>
    <row r="393" spans="1:2" x14ac:dyDescent="0.2">
      <c r="A393">
        <v>1</v>
      </c>
      <c r="B393">
        <v>10</v>
      </c>
    </row>
    <row r="394" spans="1:2" x14ac:dyDescent="0.2">
      <c r="A394">
        <v>0.953125</v>
      </c>
      <c r="B394">
        <v>10</v>
      </c>
    </row>
    <row r="395" spans="1:2" x14ac:dyDescent="0.2">
      <c r="A395">
        <v>0.953125</v>
      </c>
      <c r="B395">
        <v>10</v>
      </c>
    </row>
    <row r="396" spans="1:2" x14ac:dyDescent="0.2">
      <c r="A396">
        <v>0.97752808988763995</v>
      </c>
      <c r="B396">
        <v>10</v>
      </c>
    </row>
    <row r="397" spans="1:2" x14ac:dyDescent="0.2">
      <c r="A397">
        <v>0.96825396825396803</v>
      </c>
      <c r="B397">
        <v>10</v>
      </c>
    </row>
    <row r="398" spans="1:2" x14ac:dyDescent="0.2">
      <c r="A398">
        <v>0.92857142857142805</v>
      </c>
      <c r="B398">
        <v>10</v>
      </c>
    </row>
    <row r="399" spans="1:2" x14ac:dyDescent="0.2">
      <c r="A399">
        <v>0.97959183673469297</v>
      </c>
      <c r="B399">
        <v>10</v>
      </c>
    </row>
    <row r="400" spans="1:2" x14ac:dyDescent="0.2">
      <c r="A400">
        <v>0.92307692307692302</v>
      </c>
      <c r="B400">
        <v>10</v>
      </c>
    </row>
    <row r="401" spans="1:2" x14ac:dyDescent="0.2">
      <c r="A401">
        <v>1</v>
      </c>
      <c r="B401">
        <v>10</v>
      </c>
    </row>
    <row r="402" spans="1:2" x14ac:dyDescent="0.2">
      <c r="A402">
        <v>0.96296296296296202</v>
      </c>
      <c r="B402">
        <v>10</v>
      </c>
    </row>
    <row r="403" spans="1:2" x14ac:dyDescent="0.2">
      <c r="A403">
        <v>0.97499999999999998</v>
      </c>
      <c r="B403">
        <v>10</v>
      </c>
    </row>
    <row r="404" spans="1:2" x14ac:dyDescent="0.2">
      <c r="A404">
        <v>0.97499999999999998</v>
      </c>
      <c r="B404">
        <v>10</v>
      </c>
    </row>
    <row r="405" spans="1:2" x14ac:dyDescent="0.2">
      <c r="A405">
        <v>0.94444444444444398</v>
      </c>
      <c r="B405">
        <v>10</v>
      </c>
    </row>
    <row r="406" spans="1:2" x14ac:dyDescent="0.2">
      <c r="A406">
        <v>0.98360655737704905</v>
      </c>
      <c r="B406">
        <v>10</v>
      </c>
    </row>
    <row r="407" spans="1:2" x14ac:dyDescent="0.2">
      <c r="A407">
        <v>0.91836734693877498</v>
      </c>
      <c r="B407">
        <v>10</v>
      </c>
    </row>
    <row r="408" spans="1:2" x14ac:dyDescent="0.2">
      <c r="A408">
        <v>1</v>
      </c>
      <c r="B408">
        <v>10</v>
      </c>
    </row>
    <row r="409" spans="1:2" x14ac:dyDescent="0.2">
      <c r="A409">
        <v>1</v>
      </c>
      <c r="B409">
        <v>10</v>
      </c>
    </row>
    <row r="410" spans="1:2" x14ac:dyDescent="0.2">
      <c r="A410">
        <v>1</v>
      </c>
      <c r="B410">
        <v>10</v>
      </c>
    </row>
    <row r="411" spans="1:2" x14ac:dyDescent="0.2">
      <c r="A411">
        <v>1</v>
      </c>
      <c r="B411">
        <v>10</v>
      </c>
    </row>
    <row r="412" spans="1:2" x14ac:dyDescent="0.2">
      <c r="A412">
        <v>1</v>
      </c>
      <c r="B412">
        <v>10</v>
      </c>
    </row>
    <row r="413" spans="1:2" x14ac:dyDescent="0.2">
      <c r="A413">
        <v>1</v>
      </c>
      <c r="B413">
        <v>10</v>
      </c>
    </row>
    <row r="414" spans="1:2" x14ac:dyDescent="0.2">
      <c r="A414">
        <v>0.97872340425531901</v>
      </c>
      <c r="B414">
        <v>10</v>
      </c>
    </row>
    <row r="415" spans="1:2" x14ac:dyDescent="0.2">
      <c r="A415">
        <v>0.96666666666666601</v>
      </c>
      <c r="B415">
        <v>10</v>
      </c>
    </row>
    <row r="416" spans="1:2" x14ac:dyDescent="0.2">
      <c r="A416">
        <v>1</v>
      </c>
      <c r="B416">
        <v>10</v>
      </c>
    </row>
    <row r="417" spans="1:2" x14ac:dyDescent="0.2">
      <c r="A417">
        <v>0.91891891891891897</v>
      </c>
      <c r="B417">
        <v>10</v>
      </c>
    </row>
    <row r="418" spans="1:2" x14ac:dyDescent="0.2">
      <c r="A418">
        <v>1</v>
      </c>
      <c r="B418">
        <v>10</v>
      </c>
    </row>
    <row r="419" spans="1:2" x14ac:dyDescent="0.2">
      <c r="A419">
        <v>1</v>
      </c>
      <c r="B419">
        <v>10</v>
      </c>
    </row>
    <row r="420" spans="1:2" x14ac:dyDescent="0.2">
      <c r="A420">
        <v>0.97435897435897401</v>
      </c>
      <c r="B420">
        <v>10</v>
      </c>
    </row>
    <row r="421" spans="1:2" x14ac:dyDescent="0.2">
      <c r="A421">
        <v>1</v>
      </c>
      <c r="B421">
        <v>10</v>
      </c>
    </row>
    <row r="422" spans="1:2" x14ac:dyDescent="0.2">
      <c r="A422">
        <v>1</v>
      </c>
      <c r="B422">
        <v>10</v>
      </c>
    </row>
    <row r="423" spans="1:2" x14ac:dyDescent="0.2">
      <c r="A423">
        <v>0.90909090909090895</v>
      </c>
      <c r="B423">
        <v>10</v>
      </c>
    </row>
    <row r="424" spans="1:2" x14ac:dyDescent="0.2">
      <c r="A424">
        <v>1</v>
      </c>
      <c r="B424">
        <v>10</v>
      </c>
    </row>
    <row r="425" spans="1:2" x14ac:dyDescent="0.2">
      <c r="A425">
        <v>1</v>
      </c>
      <c r="B425">
        <v>10</v>
      </c>
    </row>
    <row r="426" spans="1:2" x14ac:dyDescent="0.2">
      <c r="A426">
        <v>1</v>
      </c>
      <c r="B426">
        <v>10</v>
      </c>
    </row>
    <row r="427" spans="1:2" x14ac:dyDescent="0.2">
      <c r="A427">
        <v>0.94117647058823495</v>
      </c>
      <c r="B427">
        <v>10</v>
      </c>
    </row>
    <row r="428" spans="1:2" x14ac:dyDescent="0.2">
      <c r="A428">
        <v>1</v>
      </c>
      <c r="B428">
        <v>10</v>
      </c>
    </row>
    <row r="429" spans="1:2" x14ac:dyDescent="0.2">
      <c r="A429">
        <v>1</v>
      </c>
      <c r="B429">
        <v>10</v>
      </c>
    </row>
    <row r="430" spans="1:2" x14ac:dyDescent="0.2">
      <c r="A430">
        <v>0.96721311475409799</v>
      </c>
      <c r="B430">
        <v>10</v>
      </c>
    </row>
    <row r="431" spans="1:2" x14ac:dyDescent="0.2">
      <c r="A431">
        <v>0.95744680851063801</v>
      </c>
      <c r="B431">
        <v>10</v>
      </c>
    </row>
    <row r="432" spans="1:2" x14ac:dyDescent="0.2">
      <c r="A432">
        <v>1</v>
      </c>
      <c r="B432">
        <v>10</v>
      </c>
    </row>
    <row r="433" spans="1:2" x14ac:dyDescent="0.2">
      <c r="A433">
        <v>0.92500000000000004</v>
      </c>
      <c r="B433">
        <v>10</v>
      </c>
    </row>
    <row r="434" spans="1:2" x14ac:dyDescent="0.2">
      <c r="A434">
        <v>0.90566037735849003</v>
      </c>
      <c r="B434">
        <v>10</v>
      </c>
    </row>
    <row r="435" spans="1:2" x14ac:dyDescent="0.2">
      <c r="A435">
        <v>0.97368421052631504</v>
      </c>
      <c r="B435">
        <v>10</v>
      </c>
    </row>
    <row r="436" spans="1:2" x14ac:dyDescent="0.2">
      <c r="A436">
        <v>1</v>
      </c>
      <c r="B436">
        <v>10</v>
      </c>
    </row>
    <row r="437" spans="1:2" x14ac:dyDescent="0.2">
      <c r="A437">
        <v>0.98</v>
      </c>
      <c r="B437">
        <v>10</v>
      </c>
    </row>
    <row r="438" spans="1:2" x14ac:dyDescent="0.2">
      <c r="A438">
        <v>0.94230769230769196</v>
      </c>
      <c r="B438">
        <v>10</v>
      </c>
    </row>
    <row r="439" spans="1:2" x14ac:dyDescent="0.2">
      <c r="A439">
        <v>0.94827586206896497</v>
      </c>
      <c r="B439">
        <v>10</v>
      </c>
    </row>
    <row r="440" spans="1:2" x14ac:dyDescent="0.2">
      <c r="A440">
        <v>0.97959183673469297</v>
      </c>
      <c r="B440">
        <v>10</v>
      </c>
    </row>
    <row r="441" spans="1:2" x14ac:dyDescent="0.2">
      <c r="A441">
        <v>0.97959183673469297</v>
      </c>
      <c r="B441">
        <v>10</v>
      </c>
    </row>
    <row r="442" spans="1:2" x14ac:dyDescent="0.2">
      <c r="A442">
        <v>0.97101449275362295</v>
      </c>
      <c r="B442">
        <v>10</v>
      </c>
    </row>
    <row r="443" spans="1:2" x14ac:dyDescent="0.2">
      <c r="A443">
        <v>0.98039215686274495</v>
      </c>
      <c r="B443">
        <v>10</v>
      </c>
    </row>
    <row r="444" spans="1:2" x14ac:dyDescent="0.2">
      <c r="A444">
        <v>1</v>
      </c>
      <c r="B444">
        <v>10</v>
      </c>
    </row>
    <row r="445" spans="1:2" x14ac:dyDescent="0.2">
      <c r="A445">
        <v>0.94736842105263097</v>
      </c>
      <c r="B445">
        <v>10</v>
      </c>
    </row>
    <row r="446" spans="1:2" x14ac:dyDescent="0.2">
      <c r="A446">
        <v>1</v>
      </c>
      <c r="B446">
        <v>10</v>
      </c>
    </row>
    <row r="447" spans="1:2" x14ac:dyDescent="0.2">
      <c r="A447">
        <v>0.95</v>
      </c>
      <c r="B447">
        <v>10</v>
      </c>
    </row>
    <row r="448" spans="1:2" x14ac:dyDescent="0.2">
      <c r="A448">
        <v>1</v>
      </c>
      <c r="B448">
        <v>10</v>
      </c>
    </row>
    <row r="449" spans="1:2" x14ac:dyDescent="0.2">
      <c r="A449">
        <v>0.96</v>
      </c>
      <c r="B449">
        <v>10</v>
      </c>
    </row>
    <row r="450" spans="1:2" x14ac:dyDescent="0.2">
      <c r="A450">
        <v>0.94117647058823495</v>
      </c>
      <c r="B450">
        <v>10</v>
      </c>
    </row>
    <row r="451" spans="1:2" x14ac:dyDescent="0.2">
      <c r="A451">
        <v>0.98181818181818103</v>
      </c>
      <c r="B451">
        <v>10</v>
      </c>
    </row>
    <row r="452" spans="1:2" x14ac:dyDescent="0.2">
      <c r="A452">
        <v>1</v>
      </c>
      <c r="B452">
        <v>10</v>
      </c>
    </row>
    <row r="453" spans="1:2" x14ac:dyDescent="0.2">
      <c r="A453">
        <v>0.97674418604651103</v>
      </c>
      <c r="B453">
        <v>10</v>
      </c>
    </row>
    <row r="454" spans="1:2" x14ac:dyDescent="0.2">
      <c r="A454">
        <v>0.93548387096774099</v>
      </c>
      <c r="B454">
        <v>10</v>
      </c>
    </row>
    <row r="455" spans="1:2" x14ac:dyDescent="0.2">
      <c r="A455">
        <v>0.95522388059701402</v>
      </c>
      <c r="B455">
        <v>10</v>
      </c>
    </row>
    <row r="456" spans="1:2" x14ac:dyDescent="0.2">
      <c r="A456">
        <v>0.98876404494381998</v>
      </c>
      <c r="B456">
        <v>10</v>
      </c>
    </row>
    <row r="457" spans="1:2" x14ac:dyDescent="0.2">
      <c r="A457">
        <v>1</v>
      </c>
      <c r="B457">
        <v>10</v>
      </c>
    </row>
    <row r="458" spans="1:2" x14ac:dyDescent="0.2">
      <c r="A458">
        <v>1</v>
      </c>
      <c r="B458">
        <v>10</v>
      </c>
    </row>
    <row r="459" spans="1:2" x14ac:dyDescent="0.2">
      <c r="A459">
        <v>1</v>
      </c>
      <c r="B459">
        <v>10</v>
      </c>
    </row>
    <row r="460" spans="1:2" x14ac:dyDescent="0.2">
      <c r="A460">
        <v>1</v>
      </c>
      <c r="B460">
        <v>10</v>
      </c>
    </row>
    <row r="461" spans="1:2" x14ac:dyDescent="0.2">
      <c r="A461">
        <v>1</v>
      </c>
      <c r="B461">
        <v>10</v>
      </c>
    </row>
    <row r="462" spans="1:2" x14ac:dyDescent="0.2">
      <c r="A462">
        <v>0.95833333333333304</v>
      </c>
      <c r="B462">
        <v>10</v>
      </c>
    </row>
    <row r="463" spans="1:2" x14ac:dyDescent="0.2">
      <c r="A463">
        <v>0.94642857142857095</v>
      </c>
      <c r="B463">
        <v>10</v>
      </c>
    </row>
    <row r="464" spans="1:2" x14ac:dyDescent="0.2">
      <c r="A464">
        <v>1</v>
      </c>
      <c r="B464">
        <v>10</v>
      </c>
    </row>
    <row r="465" spans="1:2" x14ac:dyDescent="0.2">
      <c r="A465">
        <v>0.95</v>
      </c>
      <c r="B465">
        <v>10</v>
      </c>
    </row>
    <row r="466" spans="1:2" x14ac:dyDescent="0.2">
      <c r="A466">
        <v>0.96629213483146004</v>
      </c>
      <c r="B466">
        <v>10</v>
      </c>
    </row>
    <row r="467" spans="1:2" x14ac:dyDescent="0.2">
      <c r="A467">
        <v>0.93333333333333302</v>
      </c>
      <c r="B467">
        <v>10</v>
      </c>
    </row>
    <row r="468" spans="1:2" x14ac:dyDescent="0.2">
      <c r="A468">
        <v>0.97058823529411697</v>
      </c>
      <c r="B468">
        <v>10</v>
      </c>
    </row>
    <row r="469" spans="1:2" x14ac:dyDescent="0.2">
      <c r="A469">
        <v>0.91666666666666596</v>
      </c>
      <c r="B469">
        <v>10</v>
      </c>
    </row>
    <row r="470" spans="1:2" x14ac:dyDescent="0.2">
      <c r="A470">
        <v>0.95348837209302295</v>
      </c>
      <c r="B470">
        <v>10</v>
      </c>
    </row>
    <row r="471" spans="1:2" x14ac:dyDescent="0.2">
      <c r="A471">
        <v>0.94117647058823495</v>
      </c>
      <c r="B471">
        <v>10</v>
      </c>
    </row>
    <row r="472" spans="1:2" x14ac:dyDescent="0.2">
      <c r="A472">
        <v>0.97826086956521696</v>
      </c>
      <c r="B472">
        <v>10</v>
      </c>
    </row>
    <row r="473" spans="1:2" x14ac:dyDescent="0.2">
      <c r="A473">
        <v>0.98214285714285698</v>
      </c>
      <c r="B473">
        <v>10</v>
      </c>
    </row>
    <row r="474" spans="1:2" x14ac:dyDescent="0.2">
      <c r="A474">
        <v>0.96551724137931005</v>
      </c>
      <c r="B474">
        <v>10</v>
      </c>
    </row>
    <row r="475" spans="1:2" x14ac:dyDescent="0.2">
      <c r="A475">
        <v>0.97435897435897401</v>
      </c>
      <c r="B475">
        <v>9</v>
      </c>
    </row>
    <row r="476" spans="1:2" x14ac:dyDescent="0.2">
      <c r="A476">
        <v>0.97959183673469297</v>
      </c>
      <c r="B476">
        <v>9</v>
      </c>
    </row>
    <row r="477" spans="1:2" x14ac:dyDescent="0.2">
      <c r="A477">
        <v>0.98484848484848397</v>
      </c>
      <c r="B477">
        <v>9</v>
      </c>
    </row>
    <row r="478" spans="1:2" x14ac:dyDescent="0.2">
      <c r="A478">
        <v>0.98113207547169801</v>
      </c>
      <c r="B478">
        <v>9</v>
      </c>
    </row>
    <row r="479" spans="1:2" x14ac:dyDescent="0.2">
      <c r="A479">
        <v>0.97560975609756095</v>
      </c>
      <c r="B479">
        <v>9</v>
      </c>
    </row>
    <row r="480" spans="1:2" x14ac:dyDescent="0.2">
      <c r="A480">
        <v>0.97826086956521696</v>
      </c>
      <c r="B480">
        <v>9</v>
      </c>
    </row>
    <row r="481" spans="1:2" x14ac:dyDescent="0.2">
      <c r="A481">
        <v>0.98360655737704905</v>
      </c>
      <c r="B481">
        <v>9</v>
      </c>
    </row>
    <row r="482" spans="1:2" x14ac:dyDescent="0.2">
      <c r="A482">
        <v>0.97402597402597402</v>
      </c>
      <c r="B482">
        <v>9</v>
      </c>
    </row>
    <row r="483" spans="1:2" x14ac:dyDescent="0.2">
      <c r="A483">
        <v>0.84375</v>
      </c>
      <c r="B483">
        <v>9</v>
      </c>
    </row>
    <row r="484" spans="1:2" x14ac:dyDescent="0.2">
      <c r="A484">
        <v>0.97872340425531901</v>
      </c>
      <c r="B484">
        <v>9</v>
      </c>
    </row>
    <row r="485" spans="1:2" x14ac:dyDescent="0.2">
      <c r="A485">
        <v>1</v>
      </c>
      <c r="B485">
        <v>9</v>
      </c>
    </row>
    <row r="486" spans="1:2" x14ac:dyDescent="0.2">
      <c r="A486">
        <v>0.95652173913043403</v>
      </c>
      <c r="B486">
        <v>9</v>
      </c>
    </row>
    <row r="487" spans="1:2" x14ac:dyDescent="0.2">
      <c r="A487">
        <v>0.97777777777777697</v>
      </c>
      <c r="B487">
        <v>9</v>
      </c>
    </row>
    <row r="488" spans="1:2" x14ac:dyDescent="0.2">
      <c r="A488">
        <v>0.97727272727272696</v>
      </c>
      <c r="B488">
        <v>9</v>
      </c>
    </row>
    <row r="489" spans="1:2" x14ac:dyDescent="0.2">
      <c r="A489">
        <v>0.93333333333333302</v>
      </c>
      <c r="B489">
        <v>9</v>
      </c>
    </row>
    <row r="490" spans="1:2" x14ac:dyDescent="0.2">
      <c r="A490">
        <v>0.93617021276595702</v>
      </c>
      <c r="B490">
        <v>9</v>
      </c>
    </row>
    <row r="491" spans="1:2" x14ac:dyDescent="0.2">
      <c r="A491">
        <v>1</v>
      </c>
      <c r="B491">
        <v>9</v>
      </c>
    </row>
    <row r="492" spans="1:2" x14ac:dyDescent="0.2">
      <c r="A492">
        <v>0.81481481481481399</v>
      </c>
      <c r="B492">
        <v>9</v>
      </c>
    </row>
    <row r="493" spans="1:2" x14ac:dyDescent="0.2">
      <c r="A493">
        <v>0.95652173913043403</v>
      </c>
      <c r="B493">
        <v>9</v>
      </c>
    </row>
    <row r="494" spans="1:2" x14ac:dyDescent="0.2">
      <c r="A494">
        <v>1</v>
      </c>
      <c r="B494">
        <v>9</v>
      </c>
    </row>
    <row r="495" spans="1:2" x14ac:dyDescent="0.2">
      <c r="A495">
        <v>0.98666666666666603</v>
      </c>
      <c r="B495">
        <v>9</v>
      </c>
    </row>
    <row r="496" spans="1:2" x14ac:dyDescent="0.2">
      <c r="A496">
        <v>0.97674418604651103</v>
      </c>
      <c r="B496">
        <v>9</v>
      </c>
    </row>
    <row r="497" spans="1:2" x14ac:dyDescent="0.2">
      <c r="A497">
        <v>0.95744680851063801</v>
      </c>
      <c r="B497">
        <v>9</v>
      </c>
    </row>
    <row r="498" spans="1:2" x14ac:dyDescent="0.2">
      <c r="A498">
        <v>1</v>
      </c>
      <c r="B498">
        <v>9</v>
      </c>
    </row>
    <row r="499" spans="1:2" x14ac:dyDescent="0.2">
      <c r="A499">
        <v>1</v>
      </c>
      <c r="B499">
        <v>9</v>
      </c>
    </row>
    <row r="500" spans="1:2" x14ac:dyDescent="0.2">
      <c r="A500">
        <v>0.96296296296296202</v>
      </c>
      <c r="B500">
        <v>9</v>
      </c>
    </row>
    <row r="501" spans="1:2" x14ac:dyDescent="0.2">
      <c r="A501">
        <v>1</v>
      </c>
      <c r="B501">
        <v>9</v>
      </c>
    </row>
    <row r="502" spans="1:2" x14ac:dyDescent="0.2">
      <c r="A502">
        <v>0.95555555555555505</v>
      </c>
      <c r="B502">
        <v>9</v>
      </c>
    </row>
    <row r="503" spans="1:2" x14ac:dyDescent="0.2">
      <c r="A503">
        <v>0.98113207547169801</v>
      </c>
      <c r="B503">
        <v>9</v>
      </c>
    </row>
    <row r="504" spans="1:2" x14ac:dyDescent="0.2">
      <c r="A504">
        <v>0.98113207547169801</v>
      </c>
      <c r="B504">
        <v>9</v>
      </c>
    </row>
    <row r="505" spans="1:2" x14ac:dyDescent="0.2">
      <c r="A505">
        <v>0.98113207547169801</v>
      </c>
      <c r="B505">
        <v>9</v>
      </c>
    </row>
    <row r="506" spans="1:2" x14ac:dyDescent="0.2">
      <c r="A506">
        <v>1</v>
      </c>
      <c r="B506">
        <v>9</v>
      </c>
    </row>
    <row r="507" spans="1:2" x14ac:dyDescent="0.2">
      <c r="A507">
        <v>0.97916666666666596</v>
      </c>
      <c r="B507">
        <v>9</v>
      </c>
    </row>
    <row r="508" spans="1:2" x14ac:dyDescent="0.2">
      <c r="A508">
        <v>0.95555555555555505</v>
      </c>
      <c r="B508">
        <v>9</v>
      </c>
    </row>
    <row r="509" spans="1:2" x14ac:dyDescent="0.2">
      <c r="A509">
        <v>1</v>
      </c>
      <c r="B509">
        <v>9</v>
      </c>
    </row>
    <row r="510" spans="1:2" x14ac:dyDescent="0.2">
      <c r="A510">
        <v>1</v>
      </c>
      <c r="B510">
        <v>9</v>
      </c>
    </row>
    <row r="511" spans="1:2" x14ac:dyDescent="0.2">
      <c r="A511">
        <v>1</v>
      </c>
      <c r="B511">
        <v>9</v>
      </c>
    </row>
    <row r="512" spans="1:2" x14ac:dyDescent="0.2">
      <c r="A512">
        <v>1</v>
      </c>
      <c r="B512">
        <v>9</v>
      </c>
    </row>
    <row r="513" spans="1:2" x14ac:dyDescent="0.2">
      <c r="A513">
        <v>1</v>
      </c>
      <c r="B513">
        <v>9</v>
      </c>
    </row>
    <row r="514" spans="1:2" x14ac:dyDescent="0.2">
      <c r="A514">
        <v>0.97916666666666596</v>
      </c>
      <c r="B514">
        <v>9</v>
      </c>
    </row>
    <row r="515" spans="1:2" x14ac:dyDescent="0.2">
      <c r="A515">
        <v>1</v>
      </c>
      <c r="B515">
        <v>9</v>
      </c>
    </row>
    <row r="516" spans="1:2" x14ac:dyDescent="0.2">
      <c r="A516">
        <v>0.95454545454545403</v>
      </c>
      <c r="B516">
        <v>9</v>
      </c>
    </row>
    <row r="517" spans="1:2" x14ac:dyDescent="0.2">
      <c r="A517">
        <v>0.98591549295774605</v>
      </c>
      <c r="B517">
        <v>9</v>
      </c>
    </row>
    <row r="518" spans="1:2" x14ac:dyDescent="0.2">
      <c r="A518">
        <v>1</v>
      </c>
      <c r="B518">
        <v>9</v>
      </c>
    </row>
    <row r="519" spans="1:2" x14ac:dyDescent="0.2">
      <c r="A519">
        <v>1</v>
      </c>
      <c r="B519">
        <v>9</v>
      </c>
    </row>
    <row r="520" spans="1:2" x14ac:dyDescent="0.2">
      <c r="A520">
        <v>0.92857142857142805</v>
      </c>
      <c r="B520">
        <v>9</v>
      </c>
    </row>
    <row r="521" spans="1:2" x14ac:dyDescent="0.2">
      <c r="A521">
        <v>0.92500000000000004</v>
      </c>
      <c r="B521">
        <v>9</v>
      </c>
    </row>
    <row r="522" spans="1:2" x14ac:dyDescent="0.2">
      <c r="A522">
        <v>0.95833333333333304</v>
      </c>
      <c r="B522">
        <v>9</v>
      </c>
    </row>
    <row r="523" spans="1:2" x14ac:dyDescent="0.2">
      <c r="A523">
        <v>1</v>
      </c>
      <c r="B523">
        <v>9</v>
      </c>
    </row>
    <row r="524" spans="1:2" x14ac:dyDescent="0.2">
      <c r="A524">
        <v>0.98181818181818103</v>
      </c>
      <c r="B524">
        <v>9</v>
      </c>
    </row>
    <row r="525" spans="1:2" x14ac:dyDescent="0.2">
      <c r="A525">
        <v>0.95</v>
      </c>
      <c r="B525">
        <v>9</v>
      </c>
    </row>
    <row r="526" spans="1:2" x14ac:dyDescent="0.2">
      <c r="A526">
        <v>1</v>
      </c>
      <c r="B526">
        <v>9</v>
      </c>
    </row>
    <row r="527" spans="1:2" x14ac:dyDescent="0.2">
      <c r="A527">
        <v>0.94594594594594505</v>
      </c>
      <c r="B527">
        <v>9</v>
      </c>
    </row>
    <row r="528" spans="1:2" x14ac:dyDescent="0.2">
      <c r="A528">
        <v>0.95744680851063801</v>
      </c>
      <c r="B528">
        <v>9</v>
      </c>
    </row>
    <row r="529" spans="1:2" x14ac:dyDescent="0.2">
      <c r="A529">
        <v>1</v>
      </c>
      <c r="B529">
        <v>9</v>
      </c>
    </row>
    <row r="530" spans="1:2" x14ac:dyDescent="0.2">
      <c r="A530">
        <v>0.93023255813953398</v>
      </c>
      <c r="B530">
        <v>9</v>
      </c>
    </row>
    <row r="531" spans="1:2" x14ac:dyDescent="0.2">
      <c r="A531">
        <v>0.96491228070175405</v>
      </c>
      <c r="B531">
        <v>9</v>
      </c>
    </row>
    <row r="532" spans="1:2" x14ac:dyDescent="0.2">
      <c r="A532">
        <v>0.95555555555555505</v>
      </c>
      <c r="B532">
        <v>9</v>
      </c>
    </row>
    <row r="533" spans="1:2" x14ac:dyDescent="0.2">
      <c r="A533">
        <v>0.97142857142857097</v>
      </c>
      <c r="B533">
        <v>9</v>
      </c>
    </row>
    <row r="534" spans="1:2" x14ac:dyDescent="0.2">
      <c r="A534">
        <v>1</v>
      </c>
      <c r="B534">
        <v>9</v>
      </c>
    </row>
    <row r="535" spans="1:2" x14ac:dyDescent="0.2">
      <c r="A535">
        <v>0.97674418604651103</v>
      </c>
      <c r="B535">
        <v>9</v>
      </c>
    </row>
    <row r="536" spans="1:2" x14ac:dyDescent="0.2">
      <c r="A536">
        <v>0.90476190476190399</v>
      </c>
      <c r="B536">
        <v>9</v>
      </c>
    </row>
    <row r="537" spans="1:2" x14ac:dyDescent="0.2">
      <c r="A537">
        <v>0.97826086956521696</v>
      </c>
      <c r="B537">
        <v>9</v>
      </c>
    </row>
    <row r="538" spans="1:2" x14ac:dyDescent="0.2">
      <c r="A538">
        <v>0.90697674418604601</v>
      </c>
      <c r="B538">
        <v>9</v>
      </c>
    </row>
    <row r="539" spans="1:2" x14ac:dyDescent="0.2">
      <c r="A539">
        <v>0.98181818181818103</v>
      </c>
      <c r="B539">
        <v>9</v>
      </c>
    </row>
    <row r="540" spans="1:2" x14ac:dyDescent="0.2">
      <c r="A540">
        <v>0.94117647058823495</v>
      </c>
      <c r="B540">
        <v>9</v>
      </c>
    </row>
    <row r="541" spans="1:2" x14ac:dyDescent="0.2">
      <c r="A541">
        <v>1</v>
      </c>
      <c r="B541">
        <v>9</v>
      </c>
    </row>
    <row r="542" spans="1:2" x14ac:dyDescent="0.2">
      <c r="A542">
        <v>1</v>
      </c>
      <c r="B542">
        <v>9</v>
      </c>
    </row>
    <row r="543" spans="1:2" x14ac:dyDescent="0.2">
      <c r="A543">
        <v>0.98765432098765404</v>
      </c>
      <c r="B543">
        <v>9</v>
      </c>
    </row>
    <row r="544" spans="1:2" x14ac:dyDescent="0.2">
      <c r="A544">
        <v>1</v>
      </c>
      <c r="B544">
        <v>9</v>
      </c>
    </row>
    <row r="545" spans="1:2" x14ac:dyDescent="0.2">
      <c r="A545">
        <v>0.98412698412698396</v>
      </c>
      <c r="B545">
        <v>9</v>
      </c>
    </row>
    <row r="546" spans="1:2" x14ac:dyDescent="0.2">
      <c r="A546">
        <v>0.96825396825396803</v>
      </c>
      <c r="B546">
        <v>9</v>
      </c>
    </row>
    <row r="547" spans="1:2" x14ac:dyDescent="0.2">
      <c r="A547">
        <v>0.97916666666666596</v>
      </c>
      <c r="B547">
        <v>9</v>
      </c>
    </row>
    <row r="548" spans="1:2" x14ac:dyDescent="0.2">
      <c r="A548">
        <v>0.97777777777777697</v>
      </c>
      <c r="B548">
        <v>9</v>
      </c>
    </row>
    <row r="549" spans="1:2" x14ac:dyDescent="0.2">
      <c r="A549">
        <v>0.97297297297297303</v>
      </c>
      <c r="B549">
        <v>9</v>
      </c>
    </row>
    <row r="550" spans="1:2" x14ac:dyDescent="0.2">
      <c r="A550">
        <v>0.98181818181818103</v>
      </c>
      <c r="B550">
        <v>9</v>
      </c>
    </row>
    <row r="551" spans="1:2" x14ac:dyDescent="0.2">
      <c r="A551">
        <v>1</v>
      </c>
      <c r="B551">
        <v>9</v>
      </c>
    </row>
    <row r="552" spans="1:2" x14ac:dyDescent="0.2">
      <c r="A552">
        <v>1</v>
      </c>
      <c r="B552">
        <v>9</v>
      </c>
    </row>
    <row r="553" spans="1:2" x14ac:dyDescent="0.2">
      <c r="A553">
        <v>0.94285714285714195</v>
      </c>
      <c r="B553">
        <v>9</v>
      </c>
    </row>
    <row r="554" spans="1:2" x14ac:dyDescent="0.2">
      <c r="A554">
        <v>0.89583333333333304</v>
      </c>
      <c r="B554">
        <v>9</v>
      </c>
    </row>
    <row r="555" spans="1:2" x14ac:dyDescent="0.2">
      <c r="A555">
        <v>0.93617021276595702</v>
      </c>
      <c r="B555">
        <v>9</v>
      </c>
    </row>
    <row r="556" spans="1:2" x14ac:dyDescent="0.2">
      <c r="A556">
        <v>1</v>
      </c>
      <c r="B556">
        <v>9</v>
      </c>
    </row>
    <row r="557" spans="1:2" x14ac:dyDescent="0.2">
      <c r="A557">
        <v>1</v>
      </c>
      <c r="B557">
        <v>9</v>
      </c>
    </row>
    <row r="558" spans="1:2" x14ac:dyDescent="0.2">
      <c r="A558">
        <v>1</v>
      </c>
      <c r="B558">
        <v>9</v>
      </c>
    </row>
    <row r="559" spans="1:2" x14ac:dyDescent="0.2">
      <c r="A559">
        <v>0.92727272727272703</v>
      </c>
      <c r="B559">
        <v>9</v>
      </c>
    </row>
    <row r="560" spans="1:2" x14ac:dyDescent="0.2">
      <c r="A560">
        <v>0.90243902439024304</v>
      </c>
      <c r="B560">
        <v>9</v>
      </c>
    </row>
    <row r="561" spans="1:2" x14ac:dyDescent="0.2">
      <c r="A561">
        <v>0.98684210526315697</v>
      </c>
      <c r="B561">
        <v>9</v>
      </c>
    </row>
    <row r="562" spans="1:2" x14ac:dyDescent="0.2">
      <c r="A562">
        <v>0.967741935483871</v>
      </c>
      <c r="B562">
        <v>9</v>
      </c>
    </row>
    <row r="563" spans="1:2" x14ac:dyDescent="0.2">
      <c r="A563">
        <v>0.92592592592592504</v>
      </c>
      <c r="B563">
        <v>9</v>
      </c>
    </row>
    <row r="564" spans="1:2" x14ac:dyDescent="0.2">
      <c r="A564">
        <v>1</v>
      </c>
      <c r="B564">
        <v>9</v>
      </c>
    </row>
    <row r="565" spans="1:2" x14ac:dyDescent="0.2">
      <c r="A565">
        <v>1</v>
      </c>
      <c r="B565">
        <v>9</v>
      </c>
    </row>
    <row r="566" spans="1:2" x14ac:dyDescent="0.2">
      <c r="A566">
        <v>1</v>
      </c>
      <c r="B566">
        <v>9</v>
      </c>
    </row>
    <row r="567" spans="1:2" x14ac:dyDescent="0.2">
      <c r="A567">
        <v>0.929824561403508</v>
      </c>
      <c r="B567">
        <v>9</v>
      </c>
    </row>
    <row r="568" spans="1:2" x14ac:dyDescent="0.2">
      <c r="A568">
        <v>0.90909090909090895</v>
      </c>
      <c r="B568">
        <v>9</v>
      </c>
    </row>
    <row r="569" spans="1:2" x14ac:dyDescent="0.2">
      <c r="A569">
        <v>0.97222222222222199</v>
      </c>
      <c r="B569">
        <v>9</v>
      </c>
    </row>
    <row r="570" spans="1:2" x14ac:dyDescent="0.2">
      <c r="A570">
        <v>0.98630136986301298</v>
      </c>
      <c r="B570">
        <v>9</v>
      </c>
    </row>
    <row r="571" spans="1:2" x14ac:dyDescent="0.2">
      <c r="A571">
        <v>0.98571428571428499</v>
      </c>
      <c r="B571">
        <v>9</v>
      </c>
    </row>
    <row r="572" spans="1:2" x14ac:dyDescent="0.2">
      <c r="A572">
        <v>0.96428571428571397</v>
      </c>
      <c r="B572">
        <v>9</v>
      </c>
    </row>
    <row r="573" spans="1:2" x14ac:dyDescent="0.2">
      <c r="A573">
        <v>0.93333333333333302</v>
      </c>
      <c r="B573">
        <v>9</v>
      </c>
    </row>
    <row r="574" spans="1:2" x14ac:dyDescent="0.2">
      <c r="A574">
        <v>1</v>
      </c>
      <c r="B574">
        <v>9</v>
      </c>
    </row>
    <row r="575" spans="1:2" x14ac:dyDescent="0.2">
      <c r="A575">
        <v>1</v>
      </c>
      <c r="B575">
        <v>9</v>
      </c>
    </row>
    <row r="576" spans="1:2" x14ac:dyDescent="0.2">
      <c r="A576">
        <v>0.98275862068965503</v>
      </c>
      <c r="B576">
        <v>9</v>
      </c>
    </row>
    <row r="577" spans="1:2" x14ac:dyDescent="0.2">
      <c r="A577">
        <v>0.92857142857142805</v>
      </c>
      <c r="B577">
        <v>9</v>
      </c>
    </row>
    <row r="578" spans="1:2" x14ac:dyDescent="0.2">
      <c r="A578">
        <v>0.89473684210526305</v>
      </c>
      <c r="B578">
        <v>9</v>
      </c>
    </row>
    <row r="579" spans="1:2" x14ac:dyDescent="0.2">
      <c r="A579">
        <v>1</v>
      </c>
      <c r="B579">
        <v>9</v>
      </c>
    </row>
    <row r="580" spans="1:2" x14ac:dyDescent="0.2">
      <c r="A580">
        <v>1</v>
      </c>
      <c r="B580">
        <v>9</v>
      </c>
    </row>
    <row r="581" spans="1:2" x14ac:dyDescent="0.2">
      <c r="A581">
        <v>1</v>
      </c>
      <c r="B581">
        <v>9</v>
      </c>
    </row>
    <row r="582" spans="1:2" x14ac:dyDescent="0.2">
      <c r="A582">
        <v>1</v>
      </c>
      <c r="B582">
        <v>9</v>
      </c>
    </row>
    <row r="583" spans="1:2" x14ac:dyDescent="0.2">
      <c r="A583">
        <v>1</v>
      </c>
      <c r="B583">
        <v>9</v>
      </c>
    </row>
    <row r="584" spans="1:2" x14ac:dyDescent="0.2">
      <c r="A584">
        <v>1</v>
      </c>
      <c r="B584">
        <v>9</v>
      </c>
    </row>
    <row r="585" spans="1:2" x14ac:dyDescent="0.2">
      <c r="A585">
        <v>0.97916666666666596</v>
      </c>
      <c r="B585">
        <v>9</v>
      </c>
    </row>
    <row r="586" spans="1:2" x14ac:dyDescent="0.2">
      <c r="A586">
        <v>0.96153846153846101</v>
      </c>
      <c r="B586">
        <v>9</v>
      </c>
    </row>
    <row r="587" spans="1:2" x14ac:dyDescent="0.2">
      <c r="A587">
        <v>1</v>
      </c>
      <c r="B587">
        <v>9</v>
      </c>
    </row>
    <row r="588" spans="1:2" x14ac:dyDescent="0.2">
      <c r="A588">
        <v>0.90909090909090895</v>
      </c>
      <c r="B588">
        <v>9</v>
      </c>
    </row>
    <row r="589" spans="1:2" x14ac:dyDescent="0.2">
      <c r="A589">
        <v>0.97727272727272696</v>
      </c>
      <c r="B589">
        <v>9</v>
      </c>
    </row>
    <row r="590" spans="1:2" x14ac:dyDescent="0.2">
      <c r="A590">
        <v>1</v>
      </c>
      <c r="B590">
        <v>9</v>
      </c>
    </row>
    <row r="591" spans="1:2" x14ac:dyDescent="0.2">
      <c r="A591">
        <v>0.97674418604651103</v>
      </c>
      <c r="B591">
        <v>9</v>
      </c>
    </row>
    <row r="592" spans="1:2" x14ac:dyDescent="0.2">
      <c r="A592">
        <v>0.97727272727272696</v>
      </c>
      <c r="B592">
        <v>9</v>
      </c>
    </row>
    <row r="593" spans="1:2" x14ac:dyDescent="0.2">
      <c r="A593">
        <v>0.9375</v>
      </c>
      <c r="B593">
        <v>9</v>
      </c>
    </row>
    <row r="594" spans="1:2" x14ac:dyDescent="0.2">
      <c r="A594">
        <v>0.84210526315789402</v>
      </c>
      <c r="B594">
        <v>9</v>
      </c>
    </row>
    <row r="595" spans="1:2" x14ac:dyDescent="0.2">
      <c r="A595">
        <v>1</v>
      </c>
      <c r="B595">
        <v>9</v>
      </c>
    </row>
    <row r="596" spans="1:2" x14ac:dyDescent="0.2">
      <c r="A596">
        <v>0.96969696969696895</v>
      </c>
      <c r="B596">
        <v>9</v>
      </c>
    </row>
    <row r="597" spans="1:2" x14ac:dyDescent="0.2">
      <c r="A597">
        <v>1</v>
      </c>
      <c r="B597">
        <v>9</v>
      </c>
    </row>
    <row r="598" spans="1:2" x14ac:dyDescent="0.2">
      <c r="A598">
        <v>0.97777777777777697</v>
      </c>
      <c r="B598">
        <v>9</v>
      </c>
    </row>
    <row r="599" spans="1:2" x14ac:dyDescent="0.2">
      <c r="A599">
        <v>0.97297297297297303</v>
      </c>
      <c r="B599">
        <v>9</v>
      </c>
    </row>
    <row r="600" spans="1:2" x14ac:dyDescent="0.2">
      <c r="A600">
        <v>0.98113207547169801</v>
      </c>
      <c r="B600">
        <v>9</v>
      </c>
    </row>
    <row r="601" spans="1:2" x14ac:dyDescent="0.2">
      <c r="A601">
        <v>0.87179487179487103</v>
      </c>
      <c r="B601">
        <v>9</v>
      </c>
    </row>
    <row r="602" spans="1:2" x14ac:dyDescent="0.2">
      <c r="A602">
        <v>0.984375</v>
      </c>
      <c r="B602">
        <v>9</v>
      </c>
    </row>
    <row r="603" spans="1:2" x14ac:dyDescent="0.2">
      <c r="A603">
        <v>0.90909090909090895</v>
      </c>
      <c r="B603">
        <v>9</v>
      </c>
    </row>
    <row r="604" spans="1:2" x14ac:dyDescent="0.2">
      <c r="A604">
        <v>1</v>
      </c>
      <c r="B604">
        <v>9</v>
      </c>
    </row>
    <row r="605" spans="1:2" x14ac:dyDescent="0.2">
      <c r="A605">
        <v>0.95652173913043403</v>
      </c>
      <c r="B605">
        <v>9</v>
      </c>
    </row>
    <row r="606" spans="1:2" x14ac:dyDescent="0.2">
      <c r="A606">
        <v>1</v>
      </c>
      <c r="B606">
        <v>9</v>
      </c>
    </row>
    <row r="607" spans="1:2" x14ac:dyDescent="0.2">
      <c r="A607">
        <v>1</v>
      </c>
      <c r="B607">
        <v>9</v>
      </c>
    </row>
    <row r="608" spans="1:2" x14ac:dyDescent="0.2">
      <c r="A608">
        <v>0.98305084745762705</v>
      </c>
      <c r="B608">
        <v>9</v>
      </c>
    </row>
    <row r="609" spans="1:2" x14ac:dyDescent="0.2">
      <c r="A609">
        <v>0.92857142857142805</v>
      </c>
      <c r="B609">
        <v>9</v>
      </c>
    </row>
    <row r="610" spans="1:2" x14ac:dyDescent="0.2">
      <c r="A610">
        <v>1</v>
      </c>
      <c r="B610">
        <v>9</v>
      </c>
    </row>
    <row r="611" spans="1:2" x14ac:dyDescent="0.2">
      <c r="A611">
        <v>0.98148148148148096</v>
      </c>
      <c r="B611">
        <v>9</v>
      </c>
    </row>
    <row r="612" spans="1:2" x14ac:dyDescent="0.2">
      <c r="A612">
        <v>1</v>
      </c>
      <c r="B612">
        <v>9</v>
      </c>
    </row>
    <row r="613" spans="1:2" x14ac:dyDescent="0.2">
      <c r="A613">
        <v>0.98113207547169801</v>
      </c>
      <c r="B613">
        <v>9</v>
      </c>
    </row>
    <row r="614" spans="1:2" x14ac:dyDescent="0.2">
      <c r="A614">
        <v>1</v>
      </c>
      <c r="B614">
        <v>9</v>
      </c>
    </row>
    <row r="615" spans="1:2" x14ac:dyDescent="0.2">
      <c r="A615">
        <v>1</v>
      </c>
      <c r="B615">
        <v>9</v>
      </c>
    </row>
    <row r="616" spans="1:2" x14ac:dyDescent="0.2">
      <c r="A616">
        <v>0.98571428571428499</v>
      </c>
      <c r="B616">
        <v>9</v>
      </c>
    </row>
    <row r="617" spans="1:2" x14ac:dyDescent="0.2">
      <c r="A617">
        <v>0.94202898550724601</v>
      </c>
      <c r="B617">
        <v>9</v>
      </c>
    </row>
    <row r="618" spans="1:2" x14ac:dyDescent="0.2">
      <c r="A618">
        <v>1</v>
      </c>
      <c r="B618">
        <v>9</v>
      </c>
    </row>
    <row r="619" spans="1:2" x14ac:dyDescent="0.2">
      <c r="A619">
        <v>0.92</v>
      </c>
      <c r="B619">
        <v>9</v>
      </c>
    </row>
    <row r="620" spans="1:2" x14ac:dyDescent="0.2">
      <c r="A620">
        <v>1</v>
      </c>
      <c r="B620">
        <v>9</v>
      </c>
    </row>
    <row r="621" spans="1:2" x14ac:dyDescent="0.2">
      <c r="A621">
        <v>1</v>
      </c>
      <c r="B621">
        <v>9</v>
      </c>
    </row>
    <row r="622" spans="1:2" x14ac:dyDescent="0.2">
      <c r="A622">
        <v>0.98</v>
      </c>
      <c r="B622">
        <v>9</v>
      </c>
    </row>
    <row r="623" spans="1:2" x14ac:dyDescent="0.2">
      <c r="A623">
        <v>1</v>
      </c>
      <c r="B623">
        <v>9</v>
      </c>
    </row>
    <row r="624" spans="1:2" x14ac:dyDescent="0.2">
      <c r="A624">
        <v>0.98039215686274495</v>
      </c>
      <c r="B624">
        <v>9</v>
      </c>
    </row>
    <row r="625" spans="1:2" x14ac:dyDescent="0.2">
      <c r="A625">
        <v>0.95454545454545403</v>
      </c>
      <c r="B625">
        <v>9</v>
      </c>
    </row>
    <row r="626" spans="1:2" x14ac:dyDescent="0.2">
      <c r="A626">
        <v>0.93181818181818099</v>
      </c>
      <c r="B626">
        <v>9</v>
      </c>
    </row>
    <row r="627" spans="1:2" x14ac:dyDescent="0.2">
      <c r="A627">
        <v>1</v>
      </c>
      <c r="B627">
        <v>9</v>
      </c>
    </row>
    <row r="628" spans="1:2" x14ac:dyDescent="0.2">
      <c r="A628">
        <v>0.98245614035087703</v>
      </c>
      <c r="B628">
        <v>9</v>
      </c>
    </row>
    <row r="629" spans="1:2" x14ac:dyDescent="0.2">
      <c r="A629">
        <v>0.929824561403508</v>
      </c>
      <c r="B629">
        <v>9</v>
      </c>
    </row>
    <row r="630" spans="1:2" x14ac:dyDescent="0.2">
      <c r="A630">
        <v>0.95</v>
      </c>
      <c r="B630">
        <v>9</v>
      </c>
    </row>
    <row r="631" spans="1:2" x14ac:dyDescent="0.2">
      <c r="A631">
        <v>0.98039215686274495</v>
      </c>
      <c r="B631">
        <v>9</v>
      </c>
    </row>
    <row r="632" spans="1:2" x14ac:dyDescent="0.2">
      <c r="A632">
        <v>0.95161290322580605</v>
      </c>
      <c r="B632">
        <v>9</v>
      </c>
    </row>
    <row r="633" spans="1:2" x14ac:dyDescent="0.2">
      <c r="A633">
        <v>0.98214285714285698</v>
      </c>
      <c r="B633">
        <v>9</v>
      </c>
    </row>
    <row r="634" spans="1:2" x14ac:dyDescent="0.2">
      <c r="A634">
        <v>0.97368421052631504</v>
      </c>
      <c r="B634">
        <v>9</v>
      </c>
    </row>
    <row r="635" spans="1:2" x14ac:dyDescent="0.2">
      <c r="A635">
        <v>0.98039215686274495</v>
      </c>
      <c r="B635">
        <v>9</v>
      </c>
    </row>
    <row r="636" spans="1:2" x14ac:dyDescent="0.2">
      <c r="A636">
        <v>1</v>
      </c>
      <c r="B636">
        <v>9</v>
      </c>
    </row>
    <row r="637" spans="1:2" x14ac:dyDescent="0.2">
      <c r="A637">
        <v>0.97959183673469297</v>
      </c>
      <c r="B637">
        <v>9</v>
      </c>
    </row>
    <row r="638" spans="1:2" x14ac:dyDescent="0.2">
      <c r="A638">
        <v>0.97142857142857097</v>
      </c>
      <c r="B638">
        <v>9</v>
      </c>
    </row>
    <row r="639" spans="1:2" x14ac:dyDescent="0.2">
      <c r="A639">
        <v>0.98333333333333295</v>
      </c>
      <c r="B639">
        <v>9</v>
      </c>
    </row>
    <row r="640" spans="1:2" x14ac:dyDescent="0.2">
      <c r="A640">
        <v>1</v>
      </c>
      <c r="B640">
        <v>9</v>
      </c>
    </row>
    <row r="641" spans="1:2" x14ac:dyDescent="0.2">
      <c r="A641">
        <v>1</v>
      </c>
      <c r="B641">
        <v>9</v>
      </c>
    </row>
    <row r="642" spans="1:2" x14ac:dyDescent="0.2">
      <c r="A642">
        <v>0.93181818181818099</v>
      </c>
      <c r="B642">
        <v>9</v>
      </c>
    </row>
    <row r="643" spans="1:2" x14ac:dyDescent="0.2">
      <c r="A643">
        <v>0.94594594594594505</v>
      </c>
      <c r="B643">
        <v>9</v>
      </c>
    </row>
    <row r="644" spans="1:2" x14ac:dyDescent="0.2">
      <c r="A644">
        <v>0.97499999999999998</v>
      </c>
      <c r="B644">
        <v>9</v>
      </c>
    </row>
    <row r="645" spans="1:2" x14ac:dyDescent="0.2">
      <c r="A645">
        <v>1</v>
      </c>
      <c r="B645">
        <v>9</v>
      </c>
    </row>
    <row r="646" spans="1:2" x14ac:dyDescent="0.2">
      <c r="A646">
        <v>0.94444444444444398</v>
      </c>
      <c r="B646">
        <v>9</v>
      </c>
    </row>
    <row r="647" spans="1:2" x14ac:dyDescent="0.2">
      <c r="A647">
        <v>1</v>
      </c>
      <c r="B647">
        <v>9</v>
      </c>
    </row>
    <row r="648" spans="1:2" x14ac:dyDescent="0.2">
      <c r="A648">
        <v>1</v>
      </c>
      <c r="B648">
        <v>9</v>
      </c>
    </row>
    <row r="649" spans="1:2" x14ac:dyDescent="0.2">
      <c r="A649">
        <v>0.98275862068965503</v>
      </c>
      <c r="B649">
        <v>9</v>
      </c>
    </row>
    <row r="650" spans="1:2" x14ac:dyDescent="0.2">
      <c r="A650">
        <v>1</v>
      </c>
      <c r="B650">
        <v>9</v>
      </c>
    </row>
    <row r="651" spans="1:2" x14ac:dyDescent="0.2">
      <c r="A651">
        <v>0.93103448275862</v>
      </c>
      <c r="B651">
        <v>9</v>
      </c>
    </row>
    <row r="652" spans="1:2" x14ac:dyDescent="0.2">
      <c r="A652">
        <v>1</v>
      </c>
      <c r="B652">
        <v>9</v>
      </c>
    </row>
    <row r="653" spans="1:2" x14ac:dyDescent="0.2">
      <c r="A653">
        <v>0.97916666666666596</v>
      </c>
      <c r="B653">
        <v>9</v>
      </c>
    </row>
    <row r="654" spans="1:2" x14ac:dyDescent="0.2">
      <c r="A654">
        <v>0.95384615384615301</v>
      </c>
      <c r="B654">
        <v>9</v>
      </c>
    </row>
    <row r="655" spans="1:2" x14ac:dyDescent="0.2">
      <c r="A655">
        <v>0.98</v>
      </c>
      <c r="B655">
        <v>9</v>
      </c>
    </row>
    <row r="656" spans="1:2" x14ac:dyDescent="0.2">
      <c r="A656">
        <v>0.97727272727272696</v>
      </c>
      <c r="B656">
        <v>9</v>
      </c>
    </row>
    <row r="657" spans="1:2" x14ac:dyDescent="0.2">
      <c r="A657">
        <v>1</v>
      </c>
      <c r="B657">
        <v>9</v>
      </c>
    </row>
    <row r="658" spans="1:2" x14ac:dyDescent="0.2">
      <c r="A658">
        <v>0.95454545454545403</v>
      </c>
      <c r="B658">
        <v>9</v>
      </c>
    </row>
    <row r="659" spans="1:2" x14ac:dyDescent="0.2">
      <c r="A659">
        <v>0.952380952380952</v>
      </c>
      <c r="B659">
        <v>9</v>
      </c>
    </row>
    <row r="660" spans="1:2" x14ac:dyDescent="0.2">
      <c r="A660">
        <v>0.96153846153846101</v>
      </c>
      <c r="B660">
        <v>9</v>
      </c>
    </row>
    <row r="661" spans="1:2" x14ac:dyDescent="0.2">
      <c r="A661">
        <v>0.96153846153846101</v>
      </c>
      <c r="B661">
        <v>9</v>
      </c>
    </row>
    <row r="662" spans="1:2" x14ac:dyDescent="0.2">
      <c r="A662">
        <v>1</v>
      </c>
      <c r="B662">
        <v>9</v>
      </c>
    </row>
    <row r="663" spans="1:2" x14ac:dyDescent="0.2">
      <c r="A663">
        <v>0.98113207547169801</v>
      </c>
      <c r="B663">
        <v>9</v>
      </c>
    </row>
    <row r="664" spans="1:2" x14ac:dyDescent="0.2">
      <c r="A664">
        <v>0.97499999999999998</v>
      </c>
      <c r="B664">
        <v>9</v>
      </c>
    </row>
    <row r="665" spans="1:2" x14ac:dyDescent="0.2">
      <c r="A665">
        <v>0.91111111111111098</v>
      </c>
      <c r="B665">
        <v>9</v>
      </c>
    </row>
    <row r="666" spans="1:2" x14ac:dyDescent="0.2">
      <c r="A666">
        <v>1</v>
      </c>
      <c r="B666">
        <v>9</v>
      </c>
    </row>
    <row r="667" spans="1:2" x14ac:dyDescent="0.2">
      <c r="A667">
        <v>1</v>
      </c>
      <c r="B667">
        <v>9</v>
      </c>
    </row>
    <row r="668" spans="1:2" x14ac:dyDescent="0.2">
      <c r="A668">
        <v>1</v>
      </c>
      <c r="B668">
        <v>9</v>
      </c>
    </row>
    <row r="669" spans="1:2" x14ac:dyDescent="0.2">
      <c r="A669">
        <v>0.95833333333333304</v>
      </c>
      <c r="B669">
        <v>9</v>
      </c>
    </row>
    <row r="670" spans="1:2" x14ac:dyDescent="0.2">
      <c r="A670">
        <v>0.93333333333333302</v>
      </c>
      <c r="B670">
        <v>9</v>
      </c>
    </row>
    <row r="671" spans="1:2" x14ac:dyDescent="0.2">
      <c r="A671">
        <v>0.94285714285714195</v>
      </c>
      <c r="B671">
        <v>9</v>
      </c>
    </row>
    <row r="672" spans="1:2" x14ac:dyDescent="0.2">
      <c r="A672">
        <v>1</v>
      </c>
      <c r="B672">
        <v>9</v>
      </c>
    </row>
    <row r="673" spans="1:2" x14ac:dyDescent="0.2">
      <c r="A673">
        <v>1</v>
      </c>
      <c r="B673">
        <v>9</v>
      </c>
    </row>
    <row r="674" spans="1:2" x14ac:dyDescent="0.2">
      <c r="A674">
        <v>0.90697674418604601</v>
      </c>
      <c r="B674">
        <v>9</v>
      </c>
    </row>
    <row r="675" spans="1:2" x14ac:dyDescent="0.2">
      <c r="A675">
        <v>0.89473684210526305</v>
      </c>
      <c r="B675">
        <v>9</v>
      </c>
    </row>
    <row r="676" spans="1:2" x14ac:dyDescent="0.2">
      <c r="A676">
        <v>1</v>
      </c>
      <c r="B676">
        <v>9</v>
      </c>
    </row>
    <row r="677" spans="1:2" x14ac:dyDescent="0.2">
      <c r="A677">
        <v>0.98148148148148096</v>
      </c>
      <c r="B677">
        <v>9</v>
      </c>
    </row>
    <row r="678" spans="1:2" x14ac:dyDescent="0.2">
      <c r="A678">
        <v>0.98701298701298701</v>
      </c>
      <c r="B678">
        <v>9</v>
      </c>
    </row>
    <row r="679" spans="1:2" x14ac:dyDescent="0.2">
      <c r="A679">
        <v>0.93181818181818099</v>
      </c>
      <c r="B679">
        <v>9</v>
      </c>
    </row>
    <row r="680" spans="1:2" x14ac:dyDescent="0.2">
      <c r="A680">
        <v>0.97727272727272696</v>
      </c>
      <c r="B680">
        <v>9</v>
      </c>
    </row>
    <row r="681" spans="1:2" x14ac:dyDescent="0.2">
      <c r="A681">
        <v>0.88135593220338904</v>
      </c>
      <c r="B681">
        <v>9</v>
      </c>
    </row>
    <row r="682" spans="1:2" x14ac:dyDescent="0.2">
      <c r="A682">
        <v>0.97297297297297303</v>
      </c>
      <c r="B682">
        <v>9</v>
      </c>
    </row>
    <row r="683" spans="1:2" x14ac:dyDescent="0.2">
      <c r="A683">
        <v>1</v>
      </c>
      <c r="B683">
        <v>9</v>
      </c>
    </row>
    <row r="684" spans="1:2" x14ac:dyDescent="0.2">
      <c r="A684">
        <v>0.94594594594594505</v>
      </c>
      <c r="B684">
        <v>9</v>
      </c>
    </row>
    <row r="685" spans="1:2" x14ac:dyDescent="0.2">
      <c r="A685">
        <v>1</v>
      </c>
      <c r="B685">
        <v>9</v>
      </c>
    </row>
    <row r="686" spans="1:2" x14ac:dyDescent="0.2">
      <c r="A686">
        <v>0.94736842105263097</v>
      </c>
      <c r="B686">
        <v>9</v>
      </c>
    </row>
    <row r="687" spans="1:2" x14ac:dyDescent="0.2">
      <c r="A687">
        <v>0.97826086956521696</v>
      </c>
      <c r="B687">
        <v>9</v>
      </c>
    </row>
    <row r="688" spans="1:2" x14ac:dyDescent="0.2">
      <c r="A688">
        <v>0.97619047619047605</v>
      </c>
      <c r="B688">
        <v>9</v>
      </c>
    </row>
    <row r="689" spans="1:2" x14ac:dyDescent="0.2">
      <c r="A689">
        <v>0.97826086956521696</v>
      </c>
      <c r="B689">
        <v>9</v>
      </c>
    </row>
    <row r="690" spans="1:2" x14ac:dyDescent="0.2">
      <c r="A690">
        <v>0.97619047619047605</v>
      </c>
      <c r="B690">
        <v>9</v>
      </c>
    </row>
    <row r="691" spans="1:2" x14ac:dyDescent="0.2">
      <c r="A691">
        <v>0.95</v>
      </c>
      <c r="B691">
        <v>9</v>
      </c>
    </row>
    <row r="692" spans="1:2" x14ac:dyDescent="0.2">
      <c r="A692">
        <v>0.96969696969696895</v>
      </c>
      <c r="B692">
        <v>9</v>
      </c>
    </row>
    <row r="693" spans="1:2" x14ac:dyDescent="0.2">
      <c r="A693">
        <v>0.95081967213114704</v>
      </c>
      <c r="B693">
        <v>9</v>
      </c>
    </row>
    <row r="694" spans="1:2" x14ac:dyDescent="0.2">
      <c r="A694">
        <v>0.98245614035087703</v>
      </c>
      <c r="B694">
        <v>9</v>
      </c>
    </row>
    <row r="695" spans="1:2" x14ac:dyDescent="0.2">
      <c r="A695">
        <v>1</v>
      </c>
      <c r="B695">
        <v>9</v>
      </c>
    </row>
    <row r="696" spans="1:2" x14ac:dyDescent="0.2">
      <c r="A696">
        <v>1</v>
      </c>
      <c r="B696">
        <v>9</v>
      </c>
    </row>
    <row r="697" spans="1:2" x14ac:dyDescent="0.2">
      <c r="A697">
        <v>0.96825396825396803</v>
      </c>
      <c r="B697">
        <v>9</v>
      </c>
    </row>
    <row r="698" spans="1:2" x14ac:dyDescent="0.2">
      <c r="A698">
        <v>0.98076923076922995</v>
      </c>
      <c r="B698">
        <v>9</v>
      </c>
    </row>
    <row r="699" spans="1:2" x14ac:dyDescent="0.2">
      <c r="A699">
        <v>0.96296296296296202</v>
      </c>
      <c r="B699">
        <v>9</v>
      </c>
    </row>
    <row r="700" spans="1:2" x14ac:dyDescent="0.2">
      <c r="A700">
        <v>0.97222222222222199</v>
      </c>
      <c r="B700">
        <v>9</v>
      </c>
    </row>
    <row r="701" spans="1:2" x14ac:dyDescent="0.2">
      <c r="A701">
        <v>1</v>
      </c>
      <c r="B701">
        <v>9</v>
      </c>
    </row>
    <row r="702" spans="1:2" x14ac:dyDescent="0.2">
      <c r="A702">
        <v>0.97368421052631504</v>
      </c>
      <c r="B702">
        <v>9</v>
      </c>
    </row>
    <row r="703" spans="1:2" x14ac:dyDescent="0.2">
      <c r="A703">
        <v>0.98333333333333295</v>
      </c>
      <c r="B703">
        <v>9</v>
      </c>
    </row>
    <row r="704" spans="1:2" x14ac:dyDescent="0.2">
      <c r="A704">
        <v>0.95918367346938704</v>
      </c>
      <c r="B704">
        <v>9</v>
      </c>
    </row>
    <row r="705" spans="1:2" x14ac:dyDescent="0.2">
      <c r="A705">
        <v>0.84375</v>
      </c>
      <c r="B705">
        <v>9</v>
      </c>
    </row>
    <row r="706" spans="1:2" x14ac:dyDescent="0.2">
      <c r="A706">
        <v>1</v>
      </c>
      <c r="B706">
        <v>9</v>
      </c>
    </row>
    <row r="707" spans="1:2" x14ac:dyDescent="0.2">
      <c r="A707">
        <v>0.97499999999999998</v>
      </c>
      <c r="B707">
        <v>9</v>
      </c>
    </row>
    <row r="708" spans="1:2" x14ac:dyDescent="0.2">
      <c r="A708">
        <v>0.93650793650793596</v>
      </c>
      <c r="B708">
        <v>9</v>
      </c>
    </row>
    <row r="709" spans="1:2" x14ac:dyDescent="0.2">
      <c r="A709">
        <v>0.96551724137931005</v>
      </c>
      <c r="B709">
        <v>9</v>
      </c>
    </row>
    <row r="710" spans="1:2" x14ac:dyDescent="0.2">
      <c r="A710">
        <v>1</v>
      </c>
      <c r="B710">
        <v>9</v>
      </c>
    </row>
    <row r="711" spans="1:2" x14ac:dyDescent="0.2">
      <c r="A711">
        <v>0.96052631578947301</v>
      </c>
      <c r="B711">
        <v>9</v>
      </c>
    </row>
    <row r="712" spans="1:2" x14ac:dyDescent="0.2">
      <c r="A712">
        <v>0.97499999999999998</v>
      </c>
      <c r="B712">
        <v>9</v>
      </c>
    </row>
    <row r="713" spans="1:2" x14ac:dyDescent="0.2">
      <c r="A713">
        <v>0.95652173913043403</v>
      </c>
      <c r="B713">
        <v>9</v>
      </c>
    </row>
    <row r="714" spans="1:2" x14ac:dyDescent="0.2">
      <c r="A714">
        <v>0.98181818181818103</v>
      </c>
      <c r="B714">
        <v>9</v>
      </c>
    </row>
    <row r="715" spans="1:2" x14ac:dyDescent="0.2">
      <c r="A715">
        <v>0.98245614035087703</v>
      </c>
      <c r="B715">
        <v>9</v>
      </c>
    </row>
    <row r="716" spans="1:2" x14ac:dyDescent="0.2">
      <c r="A716">
        <v>0.97959183673469297</v>
      </c>
      <c r="B716">
        <v>9</v>
      </c>
    </row>
    <row r="717" spans="1:2" x14ac:dyDescent="0.2">
      <c r="A717">
        <v>0.91836734693877498</v>
      </c>
      <c r="B717">
        <v>9</v>
      </c>
    </row>
    <row r="718" spans="1:2" x14ac:dyDescent="0.2">
      <c r="A718">
        <v>0.91304347826086896</v>
      </c>
      <c r="B718">
        <v>9</v>
      </c>
    </row>
    <row r="719" spans="1:2" x14ac:dyDescent="0.2">
      <c r="A719">
        <v>1</v>
      </c>
      <c r="B719">
        <v>9</v>
      </c>
    </row>
    <row r="720" spans="1:2" x14ac:dyDescent="0.2">
      <c r="A720">
        <v>0.97777777777777697</v>
      </c>
      <c r="B720">
        <v>9</v>
      </c>
    </row>
    <row r="721" spans="1:2" x14ac:dyDescent="0.2">
      <c r="A721">
        <v>1</v>
      </c>
      <c r="B721">
        <v>9</v>
      </c>
    </row>
    <row r="722" spans="1:2" x14ac:dyDescent="0.2">
      <c r="A722">
        <v>1</v>
      </c>
      <c r="B722">
        <v>9</v>
      </c>
    </row>
    <row r="723" spans="1:2" x14ac:dyDescent="0.2">
      <c r="A723">
        <v>0.97872340425531901</v>
      </c>
      <c r="B723">
        <v>9</v>
      </c>
    </row>
    <row r="724" spans="1:2" x14ac:dyDescent="0.2">
      <c r="A724">
        <v>1</v>
      </c>
      <c r="B724">
        <v>9</v>
      </c>
    </row>
    <row r="725" spans="1:2" x14ac:dyDescent="0.2">
      <c r="A725">
        <v>0.97142857142857097</v>
      </c>
      <c r="B725">
        <v>9</v>
      </c>
    </row>
    <row r="726" spans="1:2" x14ac:dyDescent="0.2">
      <c r="A726">
        <v>0.97058823529411697</v>
      </c>
      <c r="B726">
        <v>9</v>
      </c>
    </row>
    <row r="727" spans="1:2" x14ac:dyDescent="0.2">
      <c r="A727">
        <v>1</v>
      </c>
      <c r="B727">
        <v>9</v>
      </c>
    </row>
    <row r="728" spans="1:2" x14ac:dyDescent="0.2">
      <c r="A728">
        <v>1</v>
      </c>
      <c r="B728">
        <v>9</v>
      </c>
    </row>
    <row r="729" spans="1:2" x14ac:dyDescent="0.2">
      <c r="A729">
        <v>1</v>
      </c>
      <c r="B729">
        <v>9</v>
      </c>
    </row>
    <row r="730" spans="1:2" x14ac:dyDescent="0.2">
      <c r="A730">
        <v>1</v>
      </c>
      <c r="B730">
        <v>9</v>
      </c>
    </row>
    <row r="731" spans="1:2" x14ac:dyDescent="0.2">
      <c r="A731">
        <v>1</v>
      </c>
      <c r="B731">
        <v>9</v>
      </c>
    </row>
    <row r="732" spans="1:2" x14ac:dyDescent="0.2">
      <c r="A732">
        <v>0.97435897435897401</v>
      </c>
      <c r="B732">
        <v>9</v>
      </c>
    </row>
    <row r="733" spans="1:2" x14ac:dyDescent="0.2">
      <c r="A733">
        <v>0.934782608695652</v>
      </c>
      <c r="B733">
        <v>9</v>
      </c>
    </row>
    <row r="734" spans="1:2" x14ac:dyDescent="0.2">
      <c r="A734">
        <v>0.98181818181818103</v>
      </c>
      <c r="B734">
        <v>9</v>
      </c>
    </row>
    <row r="735" spans="1:2" x14ac:dyDescent="0.2">
      <c r="A735">
        <v>1</v>
      </c>
      <c r="B735">
        <v>9</v>
      </c>
    </row>
    <row r="736" spans="1:2" x14ac:dyDescent="0.2">
      <c r="A736">
        <v>0.93548387096774099</v>
      </c>
      <c r="B736">
        <v>9</v>
      </c>
    </row>
    <row r="737" spans="1:2" x14ac:dyDescent="0.2">
      <c r="A737">
        <v>1</v>
      </c>
      <c r="B737">
        <v>9</v>
      </c>
    </row>
    <row r="738" spans="1:2" x14ac:dyDescent="0.2">
      <c r="A738">
        <v>1</v>
      </c>
      <c r="B738">
        <v>9</v>
      </c>
    </row>
    <row r="739" spans="1:2" x14ac:dyDescent="0.2">
      <c r="A739">
        <v>0.97872340425531901</v>
      </c>
      <c r="B739">
        <v>9</v>
      </c>
    </row>
    <row r="740" spans="1:2" x14ac:dyDescent="0.2">
      <c r="A740">
        <v>1</v>
      </c>
      <c r="B740">
        <v>9</v>
      </c>
    </row>
    <row r="741" spans="1:2" x14ac:dyDescent="0.2">
      <c r="A741">
        <v>0.94594594594594505</v>
      </c>
      <c r="B741">
        <v>9</v>
      </c>
    </row>
    <row r="742" spans="1:2" x14ac:dyDescent="0.2">
      <c r="A742">
        <v>0.95918367346938704</v>
      </c>
      <c r="B742">
        <v>9</v>
      </c>
    </row>
    <row r="743" spans="1:2" x14ac:dyDescent="0.2">
      <c r="A743">
        <v>1</v>
      </c>
      <c r="B743">
        <v>9</v>
      </c>
    </row>
    <row r="744" spans="1:2" x14ac:dyDescent="0.2">
      <c r="A744">
        <v>0.95918367346938704</v>
      </c>
      <c r="B744">
        <v>9</v>
      </c>
    </row>
    <row r="745" spans="1:2" x14ac:dyDescent="0.2">
      <c r="A745">
        <v>0.97777777777777697</v>
      </c>
      <c r="B745">
        <v>9</v>
      </c>
    </row>
    <row r="746" spans="1:2" x14ac:dyDescent="0.2">
      <c r="A746">
        <v>1</v>
      </c>
      <c r="B746">
        <v>9</v>
      </c>
    </row>
    <row r="747" spans="1:2" x14ac:dyDescent="0.2">
      <c r="A747">
        <v>0.96666666666666601</v>
      </c>
      <c r="B747">
        <v>9</v>
      </c>
    </row>
    <row r="748" spans="1:2" x14ac:dyDescent="0.2">
      <c r="A748">
        <v>0.89795918367346905</v>
      </c>
      <c r="B748">
        <v>9</v>
      </c>
    </row>
    <row r="749" spans="1:2" x14ac:dyDescent="0.2">
      <c r="A749">
        <v>1</v>
      </c>
      <c r="B749">
        <v>9</v>
      </c>
    </row>
    <row r="750" spans="1:2" x14ac:dyDescent="0.2">
      <c r="A750">
        <v>0.96078431372549</v>
      </c>
      <c r="B750">
        <v>9</v>
      </c>
    </row>
    <row r="751" spans="1:2" x14ac:dyDescent="0.2">
      <c r="A751">
        <v>1</v>
      </c>
      <c r="B751">
        <v>9</v>
      </c>
    </row>
    <row r="752" spans="1:2" x14ac:dyDescent="0.2">
      <c r="A752">
        <v>0.95918367346938704</v>
      </c>
      <c r="B752">
        <v>9</v>
      </c>
    </row>
    <row r="753" spans="1:2" x14ac:dyDescent="0.2">
      <c r="A753">
        <v>1</v>
      </c>
      <c r="B753">
        <v>9</v>
      </c>
    </row>
    <row r="754" spans="1:2" x14ac:dyDescent="0.2">
      <c r="A754">
        <v>0.94871794871794801</v>
      </c>
      <c r="B754">
        <v>9</v>
      </c>
    </row>
    <row r="755" spans="1:2" x14ac:dyDescent="0.2">
      <c r="A755">
        <v>0.97142857142857097</v>
      </c>
      <c r="B755">
        <v>9</v>
      </c>
    </row>
    <row r="756" spans="1:2" x14ac:dyDescent="0.2">
      <c r="A756">
        <v>1</v>
      </c>
      <c r="B756">
        <v>9</v>
      </c>
    </row>
    <row r="757" spans="1:2" x14ac:dyDescent="0.2">
      <c r="A757">
        <v>0.98333333333333295</v>
      </c>
      <c r="B757">
        <v>9</v>
      </c>
    </row>
    <row r="758" spans="1:2" x14ac:dyDescent="0.2">
      <c r="A758">
        <v>0.98214285714285698</v>
      </c>
      <c r="B758">
        <v>9</v>
      </c>
    </row>
    <row r="759" spans="1:2" x14ac:dyDescent="0.2">
      <c r="A759">
        <v>1</v>
      </c>
      <c r="B759">
        <v>9</v>
      </c>
    </row>
    <row r="760" spans="1:2" x14ac:dyDescent="0.2">
      <c r="A760">
        <v>1</v>
      </c>
      <c r="B760">
        <v>9</v>
      </c>
    </row>
    <row r="761" spans="1:2" x14ac:dyDescent="0.2">
      <c r="A761">
        <v>1</v>
      </c>
      <c r="B761">
        <v>9</v>
      </c>
    </row>
    <row r="762" spans="1:2" x14ac:dyDescent="0.2">
      <c r="A762">
        <v>0.94029850746268595</v>
      </c>
      <c r="B762">
        <v>9</v>
      </c>
    </row>
    <row r="763" spans="1:2" x14ac:dyDescent="0.2">
      <c r="A763">
        <v>0.98648648648648596</v>
      </c>
      <c r="B763">
        <v>9</v>
      </c>
    </row>
    <row r="764" spans="1:2" x14ac:dyDescent="0.2">
      <c r="A764">
        <v>0.95348837209302295</v>
      </c>
      <c r="B764">
        <v>9</v>
      </c>
    </row>
    <row r="765" spans="1:2" x14ac:dyDescent="0.2">
      <c r="A765">
        <v>0.97777777777777697</v>
      </c>
      <c r="B765">
        <v>9</v>
      </c>
    </row>
    <row r="766" spans="1:2" x14ac:dyDescent="0.2">
      <c r="A766">
        <v>1</v>
      </c>
      <c r="B766">
        <v>9</v>
      </c>
    </row>
    <row r="767" spans="1:2" x14ac:dyDescent="0.2">
      <c r="A767">
        <v>1</v>
      </c>
      <c r="B767">
        <v>9</v>
      </c>
    </row>
    <row r="768" spans="1:2" x14ac:dyDescent="0.2">
      <c r="A768">
        <v>0.95652173913043403</v>
      </c>
      <c r="B768">
        <v>9</v>
      </c>
    </row>
    <row r="769" spans="1:2" x14ac:dyDescent="0.2">
      <c r="A769">
        <v>1</v>
      </c>
      <c r="B769">
        <v>9</v>
      </c>
    </row>
    <row r="770" spans="1:2" x14ac:dyDescent="0.2">
      <c r="A770">
        <v>0.97727272727272696</v>
      </c>
      <c r="B770">
        <v>9</v>
      </c>
    </row>
    <row r="771" spans="1:2" x14ac:dyDescent="0.2">
      <c r="A771">
        <v>1</v>
      </c>
      <c r="B771">
        <v>9</v>
      </c>
    </row>
    <row r="772" spans="1:2" x14ac:dyDescent="0.2">
      <c r="A772">
        <v>0.95652173913043403</v>
      </c>
      <c r="B772">
        <v>9</v>
      </c>
    </row>
    <row r="773" spans="1:2" x14ac:dyDescent="0.2">
      <c r="A773">
        <v>0.98</v>
      </c>
      <c r="B773">
        <v>9</v>
      </c>
    </row>
    <row r="774" spans="1:2" x14ac:dyDescent="0.2">
      <c r="A774">
        <v>1</v>
      </c>
      <c r="B774">
        <v>9</v>
      </c>
    </row>
    <row r="775" spans="1:2" x14ac:dyDescent="0.2">
      <c r="A775">
        <v>0.96875</v>
      </c>
      <c r="B775">
        <v>9</v>
      </c>
    </row>
    <row r="776" spans="1:2" x14ac:dyDescent="0.2">
      <c r="A776">
        <v>1</v>
      </c>
      <c r="B776">
        <v>9</v>
      </c>
    </row>
    <row r="777" spans="1:2" x14ac:dyDescent="0.2">
      <c r="A777">
        <v>0.96078431372549</v>
      </c>
      <c r="B777">
        <v>9</v>
      </c>
    </row>
    <row r="778" spans="1:2" x14ac:dyDescent="0.2">
      <c r="A778">
        <v>1</v>
      </c>
      <c r="B778">
        <v>9</v>
      </c>
    </row>
    <row r="779" spans="1:2" x14ac:dyDescent="0.2">
      <c r="A779">
        <v>1</v>
      </c>
      <c r="B779">
        <v>9</v>
      </c>
    </row>
    <row r="780" spans="1:2" x14ac:dyDescent="0.2">
      <c r="A780">
        <v>0.97368421052631504</v>
      </c>
      <c r="B780">
        <v>9</v>
      </c>
    </row>
    <row r="781" spans="1:2" x14ac:dyDescent="0.2">
      <c r="A781">
        <v>0.96551724137931005</v>
      </c>
      <c r="B781">
        <v>9</v>
      </c>
    </row>
    <row r="782" spans="1:2" x14ac:dyDescent="0.2">
      <c r="A782">
        <v>0.96428571428571397</v>
      </c>
      <c r="B782">
        <v>9</v>
      </c>
    </row>
    <row r="783" spans="1:2" x14ac:dyDescent="0.2">
      <c r="A783">
        <v>0.97435897435897401</v>
      </c>
      <c r="B783">
        <v>9</v>
      </c>
    </row>
    <row r="784" spans="1:2" x14ac:dyDescent="0.2">
      <c r="A784">
        <v>1</v>
      </c>
      <c r="B784">
        <v>9</v>
      </c>
    </row>
    <row r="785" spans="1:2" x14ac:dyDescent="0.2">
      <c r="A785">
        <v>0.92307692307692302</v>
      </c>
      <c r="B785">
        <v>9</v>
      </c>
    </row>
    <row r="786" spans="1:2" x14ac:dyDescent="0.2">
      <c r="A786">
        <v>0.93023255813953398</v>
      </c>
      <c r="B786">
        <v>9</v>
      </c>
    </row>
    <row r="787" spans="1:2" x14ac:dyDescent="0.2">
      <c r="A787">
        <v>1</v>
      </c>
      <c r="B787">
        <v>9</v>
      </c>
    </row>
    <row r="788" spans="1:2" x14ac:dyDescent="0.2">
      <c r="A788">
        <v>0.95454545454545403</v>
      </c>
      <c r="B788">
        <v>9</v>
      </c>
    </row>
    <row r="789" spans="1:2" x14ac:dyDescent="0.2">
      <c r="A789">
        <v>0.96363636363636296</v>
      </c>
      <c r="B789">
        <v>9</v>
      </c>
    </row>
    <row r="790" spans="1:2" x14ac:dyDescent="0.2">
      <c r="A790">
        <v>1</v>
      </c>
      <c r="B790">
        <v>9</v>
      </c>
    </row>
    <row r="791" spans="1:2" x14ac:dyDescent="0.2">
      <c r="A791">
        <v>0.95555555555555505</v>
      </c>
      <c r="B791">
        <v>9</v>
      </c>
    </row>
    <row r="792" spans="1:2" x14ac:dyDescent="0.2">
      <c r="A792">
        <v>0.96875</v>
      </c>
      <c r="B792">
        <v>9</v>
      </c>
    </row>
    <row r="793" spans="1:2" x14ac:dyDescent="0.2">
      <c r="A793">
        <v>1</v>
      </c>
      <c r="B793">
        <v>9</v>
      </c>
    </row>
    <row r="794" spans="1:2" x14ac:dyDescent="0.2">
      <c r="A794">
        <v>0.98039215686274495</v>
      </c>
      <c r="B794">
        <v>9</v>
      </c>
    </row>
    <row r="795" spans="1:2" x14ac:dyDescent="0.2">
      <c r="A795">
        <v>1</v>
      </c>
      <c r="B795">
        <v>9</v>
      </c>
    </row>
    <row r="796" spans="1:2" x14ac:dyDescent="0.2">
      <c r="A796">
        <v>0.98360655737704905</v>
      </c>
      <c r="B796">
        <v>9</v>
      </c>
    </row>
    <row r="797" spans="1:2" x14ac:dyDescent="0.2">
      <c r="A797">
        <v>0.93617021276595702</v>
      </c>
      <c r="B797">
        <v>9</v>
      </c>
    </row>
    <row r="798" spans="1:2" x14ac:dyDescent="0.2">
      <c r="A798">
        <v>0.98387096774193505</v>
      </c>
      <c r="B798">
        <v>9</v>
      </c>
    </row>
    <row r="799" spans="1:2" x14ac:dyDescent="0.2">
      <c r="A799">
        <v>0.95555555555555505</v>
      </c>
      <c r="B799">
        <v>9</v>
      </c>
    </row>
    <row r="800" spans="1:2" x14ac:dyDescent="0.2">
      <c r="A800">
        <v>1</v>
      </c>
      <c r="B800">
        <v>9</v>
      </c>
    </row>
    <row r="801" spans="1:2" x14ac:dyDescent="0.2">
      <c r="A801">
        <v>0.96825396825396803</v>
      </c>
      <c r="B801">
        <v>9</v>
      </c>
    </row>
    <row r="802" spans="1:2" x14ac:dyDescent="0.2">
      <c r="A802">
        <v>0.96551724137931005</v>
      </c>
      <c r="B802">
        <v>9</v>
      </c>
    </row>
    <row r="803" spans="1:2" x14ac:dyDescent="0.2">
      <c r="A803">
        <v>0.94827586206896497</v>
      </c>
      <c r="B803">
        <v>9</v>
      </c>
    </row>
    <row r="804" spans="1:2" x14ac:dyDescent="0.2">
      <c r="A804">
        <v>0.96153846153846101</v>
      </c>
      <c r="B804">
        <v>9</v>
      </c>
    </row>
    <row r="805" spans="1:2" x14ac:dyDescent="0.2">
      <c r="A805">
        <v>1</v>
      </c>
      <c r="B805">
        <v>9</v>
      </c>
    </row>
    <row r="806" spans="1:2" x14ac:dyDescent="0.2">
      <c r="A806">
        <v>0.97619047619047605</v>
      </c>
      <c r="B806">
        <v>9</v>
      </c>
    </row>
    <row r="807" spans="1:2" x14ac:dyDescent="0.2">
      <c r="A807">
        <v>1</v>
      </c>
      <c r="B807">
        <v>9</v>
      </c>
    </row>
    <row r="808" spans="1:2" x14ac:dyDescent="0.2">
      <c r="A808">
        <v>0.91228070175438503</v>
      </c>
      <c r="B808">
        <v>9</v>
      </c>
    </row>
    <row r="809" spans="1:2" x14ac:dyDescent="0.2">
      <c r="A809">
        <v>1</v>
      </c>
      <c r="B809">
        <v>8</v>
      </c>
    </row>
    <row r="810" spans="1:2" x14ac:dyDescent="0.2">
      <c r="A810">
        <v>0.98305084745762705</v>
      </c>
      <c r="B810">
        <v>8</v>
      </c>
    </row>
    <row r="811" spans="1:2" x14ac:dyDescent="0.2">
      <c r="A811">
        <v>1</v>
      </c>
      <c r="B811">
        <v>8</v>
      </c>
    </row>
    <row r="812" spans="1:2" x14ac:dyDescent="0.2">
      <c r="A812">
        <v>0.891891891891891</v>
      </c>
      <c r="B812">
        <v>8</v>
      </c>
    </row>
    <row r="813" spans="1:2" x14ac:dyDescent="0.2">
      <c r="A813">
        <v>1</v>
      </c>
      <c r="B813">
        <v>8</v>
      </c>
    </row>
    <row r="814" spans="1:2" x14ac:dyDescent="0.2">
      <c r="A814">
        <v>1</v>
      </c>
      <c r="B814">
        <v>8</v>
      </c>
    </row>
    <row r="815" spans="1:2" x14ac:dyDescent="0.2">
      <c r="A815">
        <v>0.97674418604651103</v>
      </c>
      <c r="B815">
        <v>8</v>
      </c>
    </row>
    <row r="816" spans="1:2" x14ac:dyDescent="0.2">
      <c r="A816">
        <v>0.94444444444444398</v>
      </c>
      <c r="B816">
        <v>8</v>
      </c>
    </row>
    <row r="817" spans="1:2" x14ac:dyDescent="0.2">
      <c r="A817">
        <v>1</v>
      </c>
      <c r="B817">
        <v>8</v>
      </c>
    </row>
    <row r="818" spans="1:2" x14ac:dyDescent="0.2">
      <c r="A818">
        <v>0.97368421052631504</v>
      </c>
      <c r="B818">
        <v>8</v>
      </c>
    </row>
    <row r="819" spans="1:2" x14ac:dyDescent="0.2">
      <c r="A819">
        <v>0.97777777777777697</v>
      </c>
      <c r="B819">
        <v>8</v>
      </c>
    </row>
    <row r="820" spans="1:2" x14ac:dyDescent="0.2">
      <c r="A820">
        <v>0.95555555555555505</v>
      </c>
      <c r="B820">
        <v>8</v>
      </c>
    </row>
    <row r="821" spans="1:2" x14ac:dyDescent="0.2">
      <c r="A821">
        <v>1</v>
      </c>
      <c r="B821">
        <v>8</v>
      </c>
    </row>
    <row r="822" spans="1:2" x14ac:dyDescent="0.2">
      <c r="A822">
        <v>1</v>
      </c>
      <c r="B822">
        <v>8</v>
      </c>
    </row>
    <row r="823" spans="1:2" x14ac:dyDescent="0.2">
      <c r="A823">
        <v>1</v>
      </c>
      <c r="B823">
        <v>8</v>
      </c>
    </row>
    <row r="824" spans="1:2" x14ac:dyDescent="0.2">
      <c r="A824">
        <v>0.89583333333333304</v>
      </c>
      <c r="B824">
        <v>8</v>
      </c>
    </row>
    <row r="825" spans="1:2" x14ac:dyDescent="0.2">
      <c r="A825">
        <v>0.96428571428571397</v>
      </c>
      <c r="B825">
        <v>8</v>
      </c>
    </row>
    <row r="826" spans="1:2" x14ac:dyDescent="0.2">
      <c r="A826">
        <v>0.96428571428571397</v>
      </c>
      <c r="B826">
        <v>8</v>
      </c>
    </row>
    <row r="827" spans="1:2" x14ac:dyDescent="0.2">
      <c r="A827">
        <v>1</v>
      </c>
      <c r="B827">
        <v>8</v>
      </c>
    </row>
    <row r="828" spans="1:2" x14ac:dyDescent="0.2">
      <c r="A828">
        <v>1</v>
      </c>
      <c r="B828">
        <v>8</v>
      </c>
    </row>
    <row r="829" spans="1:2" x14ac:dyDescent="0.2">
      <c r="A829">
        <v>1</v>
      </c>
      <c r="B829">
        <v>8</v>
      </c>
    </row>
    <row r="830" spans="1:2" x14ac:dyDescent="0.2">
      <c r="A830">
        <v>1</v>
      </c>
      <c r="B830">
        <v>8</v>
      </c>
    </row>
    <row r="831" spans="1:2" x14ac:dyDescent="0.2">
      <c r="A831">
        <v>0.97674418604651103</v>
      </c>
      <c r="B831">
        <v>8</v>
      </c>
    </row>
    <row r="832" spans="1:2" x14ac:dyDescent="0.2">
      <c r="A832">
        <v>1</v>
      </c>
      <c r="B832">
        <v>8</v>
      </c>
    </row>
    <row r="833" spans="1:2" x14ac:dyDescent="0.2">
      <c r="A833">
        <v>0.93333333333333302</v>
      </c>
      <c r="B833">
        <v>8</v>
      </c>
    </row>
    <row r="834" spans="1:2" x14ac:dyDescent="0.2">
      <c r="A834">
        <v>0.74074074074074003</v>
      </c>
      <c r="B834">
        <v>8</v>
      </c>
    </row>
    <row r="835" spans="1:2" x14ac:dyDescent="0.2">
      <c r="A835">
        <v>0.92500000000000004</v>
      </c>
      <c r="B835">
        <v>8</v>
      </c>
    </row>
    <row r="836" spans="1:2" x14ac:dyDescent="0.2">
      <c r="A836">
        <v>0.92105263157894701</v>
      </c>
      <c r="B836">
        <v>8</v>
      </c>
    </row>
    <row r="837" spans="1:2" x14ac:dyDescent="0.2">
      <c r="A837">
        <v>1</v>
      </c>
      <c r="B837">
        <v>8</v>
      </c>
    </row>
    <row r="838" spans="1:2" x14ac:dyDescent="0.2">
      <c r="A838">
        <v>1</v>
      </c>
      <c r="B838">
        <v>8</v>
      </c>
    </row>
    <row r="839" spans="1:2" x14ac:dyDescent="0.2">
      <c r="A839">
        <v>0.89743589743589702</v>
      </c>
      <c r="B839">
        <v>8</v>
      </c>
    </row>
    <row r="840" spans="1:2" x14ac:dyDescent="0.2">
      <c r="A840">
        <v>1</v>
      </c>
      <c r="B840">
        <v>8</v>
      </c>
    </row>
    <row r="841" spans="1:2" x14ac:dyDescent="0.2">
      <c r="A841">
        <v>1</v>
      </c>
      <c r="B841">
        <v>8</v>
      </c>
    </row>
    <row r="842" spans="1:2" x14ac:dyDescent="0.2">
      <c r="A842">
        <v>0.939393939393939</v>
      </c>
      <c r="B842">
        <v>8</v>
      </c>
    </row>
    <row r="843" spans="1:2" x14ac:dyDescent="0.2">
      <c r="A843">
        <v>0.952380952380952</v>
      </c>
      <c r="B843">
        <v>8</v>
      </c>
    </row>
    <row r="844" spans="1:2" x14ac:dyDescent="0.2">
      <c r="A844">
        <v>0.97499999999999998</v>
      </c>
      <c r="B844">
        <v>8</v>
      </c>
    </row>
    <row r="845" spans="1:2" x14ac:dyDescent="0.2">
      <c r="A845">
        <v>1</v>
      </c>
      <c r="B845">
        <v>8</v>
      </c>
    </row>
    <row r="846" spans="1:2" x14ac:dyDescent="0.2">
      <c r="A846">
        <v>0.98148148148148096</v>
      </c>
      <c r="B846">
        <v>8</v>
      </c>
    </row>
    <row r="847" spans="1:2" x14ac:dyDescent="0.2">
      <c r="A847">
        <v>0.95555555555555505</v>
      </c>
      <c r="B847">
        <v>8</v>
      </c>
    </row>
    <row r="848" spans="1:2" x14ac:dyDescent="0.2">
      <c r="A848">
        <v>0.98076923076922995</v>
      </c>
      <c r="B848">
        <v>8</v>
      </c>
    </row>
    <row r="849" spans="1:2" x14ac:dyDescent="0.2">
      <c r="A849">
        <v>1</v>
      </c>
      <c r="B849">
        <v>8</v>
      </c>
    </row>
    <row r="850" spans="1:2" x14ac:dyDescent="0.2">
      <c r="A850">
        <v>1</v>
      </c>
      <c r="B850">
        <v>8</v>
      </c>
    </row>
    <row r="851" spans="1:2" x14ac:dyDescent="0.2">
      <c r="A851">
        <v>1</v>
      </c>
      <c r="B851">
        <v>8</v>
      </c>
    </row>
    <row r="852" spans="1:2" x14ac:dyDescent="0.2">
      <c r="A852">
        <v>1</v>
      </c>
      <c r="B852">
        <v>8</v>
      </c>
    </row>
    <row r="853" spans="1:2" x14ac:dyDescent="0.2">
      <c r="A853">
        <v>1</v>
      </c>
      <c r="B853">
        <v>8</v>
      </c>
    </row>
    <row r="854" spans="1:2" x14ac:dyDescent="0.2">
      <c r="A854">
        <v>1</v>
      </c>
      <c r="B854">
        <v>8</v>
      </c>
    </row>
    <row r="855" spans="1:2" x14ac:dyDescent="0.2">
      <c r="A855">
        <v>1</v>
      </c>
      <c r="B855">
        <v>8</v>
      </c>
    </row>
    <row r="856" spans="1:2" x14ac:dyDescent="0.2">
      <c r="A856">
        <v>1</v>
      </c>
      <c r="B856">
        <v>8</v>
      </c>
    </row>
    <row r="857" spans="1:2" x14ac:dyDescent="0.2">
      <c r="A857">
        <v>1</v>
      </c>
      <c r="B857">
        <v>8</v>
      </c>
    </row>
    <row r="858" spans="1:2" x14ac:dyDescent="0.2">
      <c r="A858">
        <v>0.90322580645161199</v>
      </c>
      <c r="B858">
        <v>8</v>
      </c>
    </row>
    <row r="859" spans="1:2" x14ac:dyDescent="0.2">
      <c r="A859">
        <v>0.86206896551724099</v>
      </c>
      <c r="B859">
        <v>8</v>
      </c>
    </row>
    <row r="860" spans="1:2" x14ac:dyDescent="0.2">
      <c r="A860">
        <v>0.97826086956521696</v>
      </c>
      <c r="B860">
        <v>8</v>
      </c>
    </row>
    <row r="861" spans="1:2" x14ac:dyDescent="0.2">
      <c r="A861">
        <v>1</v>
      </c>
      <c r="B861">
        <v>8</v>
      </c>
    </row>
    <row r="862" spans="1:2" x14ac:dyDescent="0.2">
      <c r="A862">
        <v>1</v>
      </c>
      <c r="B862">
        <v>8</v>
      </c>
    </row>
    <row r="863" spans="1:2" x14ac:dyDescent="0.2">
      <c r="A863">
        <v>1</v>
      </c>
      <c r="B863">
        <v>8</v>
      </c>
    </row>
    <row r="864" spans="1:2" x14ac:dyDescent="0.2">
      <c r="A864">
        <v>1</v>
      </c>
      <c r="B864">
        <v>8</v>
      </c>
    </row>
    <row r="865" spans="1:2" x14ac:dyDescent="0.2">
      <c r="A865">
        <v>0.97826086956521696</v>
      </c>
      <c r="B865">
        <v>8</v>
      </c>
    </row>
    <row r="866" spans="1:2" x14ac:dyDescent="0.2">
      <c r="A866">
        <v>1</v>
      </c>
      <c r="B866">
        <v>8</v>
      </c>
    </row>
    <row r="867" spans="1:2" x14ac:dyDescent="0.2">
      <c r="A867">
        <v>1</v>
      </c>
      <c r="B867">
        <v>8</v>
      </c>
    </row>
    <row r="868" spans="1:2" x14ac:dyDescent="0.2">
      <c r="A868">
        <v>0.80769230769230704</v>
      </c>
      <c r="B868">
        <v>8</v>
      </c>
    </row>
    <row r="869" spans="1:2" x14ac:dyDescent="0.2">
      <c r="A869">
        <v>0.90322580645161199</v>
      </c>
      <c r="B869">
        <v>8</v>
      </c>
    </row>
    <row r="870" spans="1:2" x14ac:dyDescent="0.2">
      <c r="A870">
        <v>1</v>
      </c>
      <c r="B870">
        <v>8</v>
      </c>
    </row>
    <row r="871" spans="1:2" x14ac:dyDescent="0.2">
      <c r="A871">
        <v>0.9375</v>
      </c>
      <c r="B871">
        <v>8</v>
      </c>
    </row>
    <row r="872" spans="1:2" x14ac:dyDescent="0.2">
      <c r="A872">
        <v>1</v>
      </c>
      <c r="B872">
        <v>8</v>
      </c>
    </row>
    <row r="873" spans="1:2" x14ac:dyDescent="0.2">
      <c r="A873">
        <v>0.98550724637681097</v>
      </c>
      <c r="B873">
        <v>8</v>
      </c>
    </row>
    <row r="874" spans="1:2" x14ac:dyDescent="0.2">
      <c r="A874">
        <v>0.907407407407407</v>
      </c>
      <c r="B874">
        <v>8</v>
      </c>
    </row>
    <row r="875" spans="1:2" x14ac:dyDescent="0.2">
      <c r="A875">
        <v>0.939393939393939</v>
      </c>
      <c r="B875">
        <v>8</v>
      </c>
    </row>
    <row r="876" spans="1:2" x14ac:dyDescent="0.2">
      <c r="A876">
        <v>0.97674418604651103</v>
      </c>
      <c r="B876">
        <v>8</v>
      </c>
    </row>
    <row r="877" spans="1:2" x14ac:dyDescent="0.2">
      <c r="A877">
        <v>0.97674418604651103</v>
      </c>
      <c r="B877">
        <v>8</v>
      </c>
    </row>
    <row r="878" spans="1:2" x14ac:dyDescent="0.2">
      <c r="A878">
        <v>1</v>
      </c>
      <c r="B878">
        <v>8</v>
      </c>
    </row>
    <row r="879" spans="1:2" x14ac:dyDescent="0.2">
      <c r="A879">
        <v>0.97959183673469297</v>
      </c>
      <c r="B879">
        <v>8</v>
      </c>
    </row>
    <row r="880" spans="1:2" x14ac:dyDescent="0.2">
      <c r="A880">
        <v>0.91111111111111098</v>
      </c>
      <c r="B880">
        <v>8</v>
      </c>
    </row>
    <row r="881" spans="1:2" x14ac:dyDescent="0.2">
      <c r="A881">
        <v>1</v>
      </c>
      <c r="B881">
        <v>8</v>
      </c>
    </row>
    <row r="882" spans="1:2" x14ac:dyDescent="0.2">
      <c r="A882">
        <v>0.91304347826086896</v>
      </c>
      <c r="B882">
        <v>8</v>
      </c>
    </row>
    <row r="883" spans="1:2" x14ac:dyDescent="0.2">
      <c r="A883">
        <v>1</v>
      </c>
      <c r="B883">
        <v>8</v>
      </c>
    </row>
    <row r="884" spans="1:2" x14ac:dyDescent="0.2">
      <c r="A884">
        <v>1</v>
      </c>
      <c r="B884">
        <v>8</v>
      </c>
    </row>
    <row r="885" spans="1:2" x14ac:dyDescent="0.2">
      <c r="A885">
        <v>1</v>
      </c>
      <c r="B885">
        <v>8</v>
      </c>
    </row>
    <row r="886" spans="1:2" x14ac:dyDescent="0.2">
      <c r="A886">
        <v>1</v>
      </c>
      <c r="B886">
        <v>8</v>
      </c>
    </row>
    <row r="887" spans="1:2" x14ac:dyDescent="0.2">
      <c r="A887">
        <v>1</v>
      </c>
      <c r="B887">
        <v>8</v>
      </c>
    </row>
    <row r="888" spans="1:2" x14ac:dyDescent="0.2">
      <c r="A888">
        <v>0.83333333333333304</v>
      </c>
      <c r="B888">
        <v>8</v>
      </c>
    </row>
    <row r="889" spans="1:2" x14ac:dyDescent="0.2">
      <c r="A889">
        <v>1</v>
      </c>
      <c r="B889">
        <v>8</v>
      </c>
    </row>
    <row r="890" spans="1:2" x14ac:dyDescent="0.2">
      <c r="A890">
        <v>1</v>
      </c>
      <c r="B890">
        <v>8</v>
      </c>
    </row>
    <row r="891" spans="1:2" x14ac:dyDescent="0.2">
      <c r="A891">
        <v>1</v>
      </c>
      <c r="B891">
        <v>8</v>
      </c>
    </row>
    <row r="892" spans="1:2" x14ac:dyDescent="0.2">
      <c r="A892">
        <v>0.92307692307692302</v>
      </c>
      <c r="B892">
        <v>8</v>
      </c>
    </row>
    <row r="893" spans="1:2" x14ac:dyDescent="0.2">
      <c r="A893">
        <v>1</v>
      </c>
      <c r="B893">
        <v>8</v>
      </c>
    </row>
    <row r="894" spans="1:2" x14ac:dyDescent="0.2">
      <c r="A894">
        <v>1</v>
      </c>
      <c r="B894">
        <v>8</v>
      </c>
    </row>
    <row r="895" spans="1:2" x14ac:dyDescent="0.2">
      <c r="A895">
        <v>1</v>
      </c>
      <c r="B895">
        <v>8</v>
      </c>
    </row>
    <row r="896" spans="1:2" x14ac:dyDescent="0.2">
      <c r="A896">
        <v>0.93103448275862</v>
      </c>
      <c r="B896">
        <v>8</v>
      </c>
    </row>
    <row r="897" spans="1:2" x14ac:dyDescent="0.2">
      <c r="A897">
        <v>1</v>
      </c>
      <c r="B897">
        <v>8</v>
      </c>
    </row>
    <row r="898" spans="1:2" x14ac:dyDescent="0.2">
      <c r="A898">
        <v>1</v>
      </c>
      <c r="B898">
        <v>8</v>
      </c>
    </row>
    <row r="899" spans="1:2" x14ac:dyDescent="0.2">
      <c r="A899">
        <v>0.95454545454545403</v>
      </c>
      <c r="B899">
        <v>8</v>
      </c>
    </row>
    <row r="900" spans="1:2" x14ac:dyDescent="0.2">
      <c r="A900">
        <v>1</v>
      </c>
      <c r="B900">
        <v>8</v>
      </c>
    </row>
    <row r="901" spans="1:2" x14ac:dyDescent="0.2">
      <c r="A901">
        <v>0.98333333333333295</v>
      </c>
      <c r="B901">
        <v>8</v>
      </c>
    </row>
    <row r="902" spans="1:2" x14ac:dyDescent="0.2">
      <c r="A902">
        <v>1</v>
      </c>
      <c r="B902">
        <v>8</v>
      </c>
    </row>
    <row r="903" spans="1:2" x14ac:dyDescent="0.2">
      <c r="A903">
        <v>1</v>
      </c>
      <c r="B903">
        <v>8</v>
      </c>
    </row>
    <row r="904" spans="1:2" x14ac:dyDescent="0.2">
      <c r="A904">
        <v>1</v>
      </c>
      <c r="B904">
        <v>8</v>
      </c>
    </row>
    <row r="905" spans="1:2" x14ac:dyDescent="0.2">
      <c r="A905">
        <v>1</v>
      </c>
      <c r="B905">
        <v>8</v>
      </c>
    </row>
    <row r="906" spans="1:2" x14ac:dyDescent="0.2">
      <c r="A906">
        <v>0.97435897435897401</v>
      </c>
      <c r="B906">
        <v>8</v>
      </c>
    </row>
    <row r="907" spans="1:2" x14ac:dyDescent="0.2">
      <c r="A907">
        <v>1</v>
      </c>
      <c r="B907">
        <v>8</v>
      </c>
    </row>
    <row r="908" spans="1:2" x14ac:dyDescent="0.2">
      <c r="A908">
        <v>1</v>
      </c>
      <c r="B908">
        <v>8</v>
      </c>
    </row>
    <row r="909" spans="1:2" x14ac:dyDescent="0.2">
      <c r="A909">
        <v>1</v>
      </c>
      <c r="B909">
        <v>8</v>
      </c>
    </row>
    <row r="910" spans="1:2" x14ac:dyDescent="0.2">
      <c r="A910">
        <v>1</v>
      </c>
      <c r="B910">
        <v>8</v>
      </c>
    </row>
    <row r="911" spans="1:2" x14ac:dyDescent="0.2">
      <c r="A911">
        <v>0.97727272727272696</v>
      </c>
      <c r="B911">
        <v>8</v>
      </c>
    </row>
    <row r="912" spans="1:2" x14ac:dyDescent="0.2">
      <c r="A912">
        <v>0.98333333333333295</v>
      </c>
      <c r="B912">
        <v>8</v>
      </c>
    </row>
    <row r="913" spans="1:2" x14ac:dyDescent="0.2">
      <c r="A913">
        <v>1</v>
      </c>
      <c r="B913">
        <v>8</v>
      </c>
    </row>
    <row r="914" spans="1:2" x14ac:dyDescent="0.2">
      <c r="A914">
        <v>0.97826086956521696</v>
      </c>
      <c r="B914">
        <v>8</v>
      </c>
    </row>
    <row r="915" spans="1:2" x14ac:dyDescent="0.2">
      <c r="A915">
        <v>0.91666666666666596</v>
      </c>
      <c r="B915">
        <v>8</v>
      </c>
    </row>
    <row r="916" spans="1:2" x14ac:dyDescent="0.2">
      <c r="A916">
        <v>1</v>
      </c>
      <c r="B916">
        <v>8</v>
      </c>
    </row>
    <row r="917" spans="1:2" x14ac:dyDescent="0.2">
      <c r="A917">
        <v>0.952380952380952</v>
      </c>
      <c r="B917">
        <v>8</v>
      </c>
    </row>
    <row r="918" spans="1:2" x14ac:dyDescent="0.2">
      <c r="A918">
        <v>1</v>
      </c>
      <c r="B918">
        <v>8</v>
      </c>
    </row>
    <row r="919" spans="1:2" x14ac:dyDescent="0.2">
      <c r="A919">
        <v>1</v>
      </c>
      <c r="B919">
        <v>8</v>
      </c>
    </row>
    <row r="920" spans="1:2" x14ac:dyDescent="0.2">
      <c r="A920">
        <v>0.82857142857142796</v>
      </c>
      <c r="B920">
        <v>8</v>
      </c>
    </row>
    <row r="921" spans="1:2" x14ac:dyDescent="0.2">
      <c r="A921">
        <v>1</v>
      </c>
      <c r="B921">
        <v>8</v>
      </c>
    </row>
    <row r="922" spans="1:2" x14ac:dyDescent="0.2">
      <c r="A922">
        <v>1</v>
      </c>
      <c r="B922">
        <v>8</v>
      </c>
    </row>
    <row r="923" spans="1:2" x14ac:dyDescent="0.2">
      <c r="A923">
        <v>1</v>
      </c>
      <c r="B923">
        <v>8</v>
      </c>
    </row>
    <row r="924" spans="1:2" x14ac:dyDescent="0.2">
      <c r="A924">
        <v>0.97058823529411697</v>
      </c>
      <c r="B924">
        <v>8</v>
      </c>
    </row>
    <row r="925" spans="1:2" x14ac:dyDescent="0.2">
      <c r="A925">
        <v>0.98484848484848397</v>
      </c>
      <c r="B925">
        <v>8</v>
      </c>
    </row>
    <row r="926" spans="1:2" x14ac:dyDescent="0.2">
      <c r="A926">
        <v>0.96666666666666601</v>
      </c>
      <c r="B926">
        <v>8</v>
      </c>
    </row>
    <row r="927" spans="1:2" x14ac:dyDescent="0.2">
      <c r="A927">
        <v>1</v>
      </c>
      <c r="B927">
        <v>8</v>
      </c>
    </row>
    <row r="928" spans="1:2" x14ac:dyDescent="0.2">
      <c r="A928">
        <v>0.93333333333333302</v>
      </c>
      <c r="B928">
        <v>8</v>
      </c>
    </row>
    <row r="929" spans="1:2" x14ac:dyDescent="0.2">
      <c r="A929">
        <v>1</v>
      </c>
      <c r="B929">
        <v>8</v>
      </c>
    </row>
    <row r="930" spans="1:2" x14ac:dyDescent="0.2">
      <c r="A930">
        <v>0.97959183673469297</v>
      </c>
      <c r="B930">
        <v>8</v>
      </c>
    </row>
    <row r="931" spans="1:2" x14ac:dyDescent="0.2">
      <c r="A931">
        <v>1</v>
      </c>
      <c r="B931">
        <v>8</v>
      </c>
    </row>
    <row r="932" spans="1:2" x14ac:dyDescent="0.2">
      <c r="A932">
        <v>1</v>
      </c>
      <c r="B932">
        <v>8</v>
      </c>
    </row>
    <row r="933" spans="1:2" x14ac:dyDescent="0.2">
      <c r="A933">
        <v>1</v>
      </c>
      <c r="B933">
        <v>8</v>
      </c>
    </row>
    <row r="934" spans="1:2" x14ac:dyDescent="0.2">
      <c r="A934">
        <v>0.88888888888888795</v>
      </c>
      <c r="B934">
        <v>8</v>
      </c>
    </row>
    <row r="935" spans="1:2" x14ac:dyDescent="0.2">
      <c r="A935">
        <v>1</v>
      </c>
      <c r="B935">
        <v>8</v>
      </c>
    </row>
    <row r="936" spans="1:2" x14ac:dyDescent="0.2">
      <c r="A936">
        <v>1</v>
      </c>
      <c r="B936">
        <v>8</v>
      </c>
    </row>
    <row r="937" spans="1:2" x14ac:dyDescent="0.2">
      <c r="A937">
        <v>1</v>
      </c>
      <c r="B937">
        <v>8</v>
      </c>
    </row>
    <row r="938" spans="1:2" x14ac:dyDescent="0.2">
      <c r="A938">
        <v>1</v>
      </c>
      <c r="B938">
        <v>8</v>
      </c>
    </row>
    <row r="939" spans="1:2" x14ac:dyDescent="0.2">
      <c r="A939">
        <v>1</v>
      </c>
      <c r="B939">
        <v>8</v>
      </c>
    </row>
    <row r="940" spans="1:2" x14ac:dyDescent="0.2">
      <c r="A940">
        <v>1</v>
      </c>
      <c r="B940">
        <v>8</v>
      </c>
    </row>
    <row r="941" spans="1:2" x14ac:dyDescent="0.2">
      <c r="A941">
        <v>0.97368421052631504</v>
      </c>
      <c r="B941">
        <v>8</v>
      </c>
    </row>
    <row r="942" spans="1:2" x14ac:dyDescent="0.2">
      <c r="A942">
        <v>0.97560975609756095</v>
      </c>
      <c r="B942">
        <v>8</v>
      </c>
    </row>
    <row r="943" spans="1:2" x14ac:dyDescent="0.2">
      <c r="A943">
        <v>0.90322580645161199</v>
      </c>
      <c r="B943">
        <v>8</v>
      </c>
    </row>
    <row r="944" spans="1:2" x14ac:dyDescent="0.2">
      <c r="A944">
        <v>1</v>
      </c>
      <c r="B944">
        <v>8</v>
      </c>
    </row>
    <row r="945" spans="1:2" x14ac:dyDescent="0.2">
      <c r="A945">
        <v>1</v>
      </c>
      <c r="B945">
        <v>8</v>
      </c>
    </row>
    <row r="946" spans="1:2" x14ac:dyDescent="0.2">
      <c r="A946">
        <v>0.94545454545454499</v>
      </c>
      <c r="B946">
        <v>8</v>
      </c>
    </row>
    <row r="947" spans="1:2" x14ac:dyDescent="0.2">
      <c r="A947">
        <v>1</v>
      </c>
      <c r="B947">
        <v>8</v>
      </c>
    </row>
    <row r="948" spans="1:2" x14ac:dyDescent="0.2">
      <c r="A948">
        <v>0.96551724137931005</v>
      </c>
      <c r="B948">
        <v>8</v>
      </c>
    </row>
    <row r="949" spans="1:2" x14ac:dyDescent="0.2">
      <c r="A949">
        <v>1</v>
      </c>
      <c r="B949">
        <v>8</v>
      </c>
    </row>
    <row r="950" spans="1:2" x14ac:dyDescent="0.2">
      <c r="A950">
        <v>1</v>
      </c>
      <c r="B950">
        <v>8</v>
      </c>
    </row>
    <row r="951" spans="1:2" x14ac:dyDescent="0.2">
      <c r="A951">
        <v>1</v>
      </c>
      <c r="B951">
        <v>8</v>
      </c>
    </row>
    <row r="952" spans="1:2" x14ac:dyDescent="0.2">
      <c r="A952">
        <v>0.96875</v>
      </c>
      <c r="B952">
        <v>8</v>
      </c>
    </row>
    <row r="953" spans="1:2" x14ac:dyDescent="0.2">
      <c r="A953">
        <v>0.93333333333333302</v>
      </c>
      <c r="B953">
        <v>8</v>
      </c>
    </row>
    <row r="954" spans="1:2" x14ac:dyDescent="0.2">
      <c r="A954">
        <v>1</v>
      </c>
      <c r="B954">
        <v>8</v>
      </c>
    </row>
    <row r="955" spans="1:2" x14ac:dyDescent="0.2">
      <c r="A955">
        <v>0.98550724637681097</v>
      </c>
      <c r="B955">
        <v>8</v>
      </c>
    </row>
    <row r="956" spans="1:2" x14ac:dyDescent="0.2">
      <c r="A956">
        <v>0.96</v>
      </c>
      <c r="B956">
        <v>8</v>
      </c>
    </row>
    <row r="957" spans="1:2" x14ac:dyDescent="0.2">
      <c r="A957">
        <v>0.98039215686274495</v>
      </c>
      <c r="B957">
        <v>8</v>
      </c>
    </row>
    <row r="958" spans="1:2" x14ac:dyDescent="0.2">
      <c r="A958">
        <v>1</v>
      </c>
      <c r="B958">
        <v>8</v>
      </c>
    </row>
    <row r="959" spans="1:2" x14ac:dyDescent="0.2">
      <c r="A959">
        <v>0.89743589743589702</v>
      </c>
      <c r="B959">
        <v>8</v>
      </c>
    </row>
    <row r="960" spans="1:2" x14ac:dyDescent="0.2">
      <c r="A960">
        <v>0.89473684210526305</v>
      </c>
      <c r="B960">
        <v>8</v>
      </c>
    </row>
    <row r="961" spans="1:2" x14ac:dyDescent="0.2">
      <c r="A961">
        <v>0.93333333333333302</v>
      </c>
      <c r="B961">
        <v>8</v>
      </c>
    </row>
    <row r="962" spans="1:2" x14ac:dyDescent="0.2">
      <c r="A962">
        <v>1</v>
      </c>
      <c r="B962">
        <v>8</v>
      </c>
    </row>
    <row r="963" spans="1:2" x14ac:dyDescent="0.2">
      <c r="A963">
        <v>0.94117647058823495</v>
      </c>
      <c r="B963">
        <v>8</v>
      </c>
    </row>
    <row r="964" spans="1:2" x14ac:dyDescent="0.2">
      <c r="A964">
        <v>1</v>
      </c>
      <c r="B964">
        <v>8</v>
      </c>
    </row>
    <row r="965" spans="1:2" x14ac:dyDescent="0.2">
      <c r="A965">
        <v>1</v>
      </c>
      <c r="B965">
        <v>8</v>
      </c>
    </row>
    <row r="966" spans="1:2" x14ac:dyDescent="0.2">
      <c r="A966">
        <v>1</v>
      </c>
      <c r="B966">
        <v>8</v>
      </c>
    </row>
    <row r="967" spans="1:2" x14ac:dyDescent="0.2">
      <c r="A967">
        <v>1</v>
      </c>
      <c r="B967">
        <v>8</v>
      </c>
    </row>
    <row r="968" spans="1:2" x14ac:dyDescent="0.2">
      <c r="A968">
        <v>1</v>
      </c>
      <c r="B968">
        <v>8</v>
      </c>
    </row>
    <row r="969" spans="1:2" x14ac:dyDescent="0.2">
      <c r="A969">
        <v>1</v>
      </c>
      <c r="B969">
        <v>8</v>
      </c>
    </row>
    <row r="970" spans="1:2" x14ac:dyDescent="0.2">
      <c r="A970">
        <v>0.97058823529411697</v>
      </c>
      <c r="B970">
        <v>8</v>
      </c>
    </row>
    <row r="971" spans="1:2" x14ac:dyDescent="0.2">
      <c r="A971">
        <v>0.97777777777777697</v>
      </c>
      <c r="B971">
        <v>8</v>
      </c>
    </row>
    <row r="972" spans="1:2" x14ac:dyDescent="0.2">
      <c r="A972">
        <v>0.97674418604651103</v>
      </c>
      <c r="B972">
        <v>8</v>
      </c>
    </row>
    <row r="973" spans="1:2" x14ac:dyDescent="0.2">
      <c r="A973">
        <v>0.97727272727272696</v>
      </c>
      <c r="B973">
        <v>8</v>
      </c>
    </row>
    <row r="974" spans="1:2" x14ac:dyDescent="0.2">
      <c r="A974">
        <v>0.95454545454545403</v>
      </c>
      <c r="B974">
        <v>8</v>
      </c>
    </row>
    <row r="975" spans="1:2" x14ac:dyDescent="0.2">
      <c r="A975">
        <v>0.891891891891891</v>
      </c>
      <c r="B975">
        <v>8</v>
      </c>
    </row>
    <row r="976" spans="1:2" x14ac:dyDescent="0.2">
      <c r="A976">
        <v>0.97619047619047605</v>
      </c>
      <c r="B976">
        <v>8</v>
      </c>
    </row>
    <row r="977" spans="1:2" x14ac:dyDescent="0.2">
      <c r="A977">
        <v>0.95348837209302295</v>
      </c>
      <c r="B977">
        <v>8</v>
      </c>
    </row>
    <row r="978" spans="1:2" x14ac:dyDescent="0.2">
      <c r="A978">
        <v>0.89655172413793105</v>
      </c>
      <c r="B978">
        <v>8</v>
      </c>
    </row>
    <row r="979" spans="1:2" x14ac:dyDescent="0.2">
      <c r="A979">
        <v>0.97777777777777697</v>
      </c>
      <c r="B979">
        <v>8</v>
      </c>
    </row>
    <row r="980" spans="1:2" x14ac:dyDescent="0.2">
      <c r="A980">
        <v>1</v>
      </c>
      <c r="B980">
        <v>8</v>
      </c>
    </row>
    <row r="981" spans="1:2" x14ac:dyDescent="0.2">
      <c r="A981">
        <v>0.95121951219512102</v>
      </c>
      <c r="B981">
        <v>8</v>
      </c>
    </row>
    <row r="982" spans="1:2" x14ac:dyDescent="0.2">
      <c r="A982">
        <v>0.984375</v>
      </c>
      <c r="B982">
        <v>8</v>
      </c>
    </row>
    <row r="983" spans="1:2" x14ac:dyDescent="0.2">
      <c r="A983">
        <v>0.97872340425531901</v>
      </c>
      <c r="B983">
        <v>8</v>
      </c>
    </row>
    <row r="984" spans="1:2" x14ac:dyDescent="0.2">
      <c r="A984">
        <v>1</v>
      </c>
      <c r="B984">
        <v>8</v>
      </c>
    </row>
    <row r="985" spans="1:2" x14ac:dyDescent="0.2">
      <c r="A985">
        <v>0.91666666666666596</v>
      </c>
      <c r="B985">
        <v>8</v>
      </c>
    </row>
    <row r="986" spans="1:2" x14ac:dyDescent="0.2">
      <c r="A986">
        <v>1</v>
      </c>
      <c r="B986">
        <v>8</v>
      </c>
    </row>
    <row r="987" spans="1:2" x14ac:dyDescent="0.2">
      <c r="A987">
        <v>1</v>
      </c>
      <c r="B987">
        <v>8</v>
      </c>
    </row>
    <row r="988" spans="1:2" x14ac:dyDescent="0.2">
      <c r="A988">
        <v>1</v>
      </c>
      <c r="B988">
        <v>8</v>
      </c>
    </row>
    <row r="989" spans="1:2" x14ac:dyDescent="0.2">
      <c r="A989">
        <v>1</v>
      </c>
      <c r="B989">
        <v>8</v>
      </c>
    </row>
    <row r="990" spans="1:2" x14ac:dyDescent="0.2">
      <c r="A990">
        <v>0.97674418604651103</v>
      </c>
      <c r="B990">
        <v>8</v>
      </c>
    </row>
    <row r="991" spans="1:2" x14ac:dyDescent="0.2">
      <c r="A991">
        <v>0.90625</v>
      </c>
      <c r="B991">
        <v>8</v>
      </c>
    </row>
    <row r="992" spans="1:2" x14ac:dyDescent="0.2">
      <c r="A992">
        <v>0.90909090909090895</v>
      </c>
      <c r="B992">
        <v>8</v>
      </c>
    </row>
    <row r="993" spans="1:2" x14ac:dyDescent="0.2">
      <c r="A993">
        <v>0.94117647058823495</v>
      </c>
      <c r="B993">
        <v>8</v>
      </c>
    </row>
    <row r="994" spans="1:2" x14ac:dyDescent="0.2">
      <c r="A994">
        <v>0.95652173913043403</v>
      </c>
      <c r="B994">
        <v>8</v>
      </c>
    </row>
    <row r="995" spans="1:2" x14ac:dyDescent="0.2">
      <c r="A995">
        <v>0.96969696969696895</v>
      </c>
      <c r="B995">
        <v>8</v>
      </c>
    </row>
    <row r="996" spans="1:2" x14ac:dyDescent="0.2">
      <c r="A996">
        <v>1</v>
      </c>
      <c r="B996">
        <v>8</v>
      </c>
    </row>
    <row r="997" spans="1:2" x14ac:dyDescent="0.2">
      <c r="A997">
        <v>1</v>
      </c>
      <c r="B997">
        <v>8</v>
      </c>
    </row>
    <row r="998" spans="1:2" x14ac:dyDescent="0.2">
      <c r="A998">
        <v>1</v>
      </c>
      <c r="B998">
        <v>8</v>
      </c>
    </row>
    <row r="999" spans="1:2" x14ac:dyDescent="0.2">
      <c r="A999">
        <v>0.96721311475409799</v>
      </c>
      <c r="B999">
        <v>8</v>
      </c>
    </row>
    <row r="1000" spans="1:2" x14ac:dyDescent="0.2">
      <c r="A1000">
        <v>1</v>
      </c>
      <c r="B1000">
        <v>8</v>
      </c>
    </row>
    <row r="1001" spans="1:2" x14ac:dyDescent="0.2">
      <c r="A1001">
        <v>1</v>
      </c>
      <c r="B1001">
        <v>8</v>
      </c>
    </row>
    <row r="1002" spans="1:2" x14ac:dyDescent="0.2">
      <c r="A1002">
        <v>1</v>
      </c>
      <c r="B1002">
        <v>8</v>
      </c>
    </row>
    <row r="1003" spans="1:2" x14ac:dyDescent="0.2">
      <c r="A1003">
        <v>0.97297297297297303</v>
      </c>
      <c r="B1003">
        <v>8</v>
      </c>
    </row>
    <row r="1004" spans="1:2" x14ac:dyDescent="0.2">
      <c r="A1004">
        <v>1</v>
      </c>
      <c r="B1004">
        <v>8</v>
      </c>
    </row>
    <row r="1005" spans="1:2" x14ac:dyDescent="0.2">
      <c r="A1005">
        <v>1</v>
      </c>
      <c r="B1005">
        <v>8</v>
      </c>
    </row>
    <row r="1006" spans="1:2" x14ac:dyDescent="0.2">
      <c r="A1006">
        <v>1</v>
      </c>
      <c r="B1006">
        <v>8</v>
      </c>
    </row>
    <row r="1007" spans="1:2" x14ac:dyDescent="0.2">
      <c r="A1007">
        <v>0.92307692307692302</v>
      </c>
      <c r="B1007">
        <v>8</v>
      </c>
    </row>
    <row r="1008" spans="1:2" x14ac:dyDescent="0.2">
      <c r="A1008">
        <v>1</v>
      </c>
      <c r="B1008">
        <v>8</v>
      </c>
    </row>
    <row r="1009" spans="1:2" x14ac:dyDescent="0.2">
      <c r="A1009">
        <v>0.94285714285714195</v>
      </c>
      <c r="B1009">
        <v>8</v>
      </c>
    </row>
    <row r="1010" spans="1:2" x14ac:dyDescent="0.2">
      <c r="A1010">
        <v>0.86046511627906896</v>
      </c>
      <c r="B1010">
        <v>8</v>
      </c>
    </row>
    <row r="1011" spans="1:2" x14ac:dyDescent="0.2">
      <c r="A1011">
        <v>1</v>
      </c>
      <c r="B1011">
        <v>8</v>
      </c>
    </row>
    <row r="1012" spans="1:2" x14ac:dyDescent="0.2">
      <c r="A1012">
        <v>1</v>
      </c>
      <c r="B1012">
        <v>8</v>
      </c>
    </row>
    <row r="1013" spans="1:2" x14ac:dyDescent="0.2">
      <c r="A1013">
        <v>0.97777777777777697</v>
      </c>
      <c r="B1013">
        <v>8</v>
      </c>
    </row>
    <row r="1014" spans="1:2" x14ac:dyDescent="0.2">
      <c r="A1014">
        <v>0.97826086956521696</v>
      </c>
      <c r="B1014">
        <v>8</v>
      </c>
    </row>
    <row r="1015" spans="1:2" x14ac:dyDescent="0.2">
      <c r="A1015">
        <v>0.97674418604651103</v>
      </c>
      <c r="B1015">
        <v>8</v>
      </c>
    </row>
    <row r="1016" spans="1:2" x14ac:dyDescent="0.2">
      <c r="A1016">
        <v>1</v>
      </c>
      <c r="B1016">
        <v>8</v>
      </c>
    </row>
    <row r="1017" spans="1:2" x14ac:dyDescent="0.2">
      <c r="A1017">
        <v>1</v>
      </c>
      <c r="B1017">
        <v>8</v>
      </c>
    </row>
    <row r="1018" spans="1:2" x14ac:dyDescent="0.2">
      <c r="A1018">
        <v>0.97222222222222199</v>
      </c>
      <c r="B1018">
        <v>8</v>
      </c>
    </row>
    <row r="1019" spans="1:2" x14ac:dyDescent="0.2">
      <c r="A1019">
        <v>0.94339622641509402</v>
      </c>
      <c r="B1019">
        <v>8</v>
      </c>
    </row>
    <row r="1020" spans="1:2" x14ac:dyDescent="0.2">
      <c r="A1020">
        <v>1</v>
      </c>
      <c r="B1020">
        <v>8</v>
      </c>
    </row>
    <row r="1021" spans="1:2" x14ac:dyDescent="0.2">
      <c r="A1021">
        <v>0.94736842105263097</v>
      </c>
      <c r="B1021">
        <v>8</v>
      </c>
    </row>
    <row r="1022" spans="1:2" x14ac:dyDescent="0.2">
      <c r="A1022">
        <v>0.88571428571428501</v>
      </c>
      <c r="B1022">
        <v>8</v>
      </c>
    </row>
    <row r="1023" spans="1:2" x14ac:dyDescent="0.2">
      <c r="A1023">
        <v>1</v>
      </c>
      <c r="B1023">
        <v>8</v>
      </c>
    </row>
    <row r="1024" spans="1:2" x14ac:dyDescent="0.2">
      <c r="A1024">
        <v>1</v>
      </c>
      <c r="B1024">
        <v>8</v>
      </c>
    </row>
    <row r="1025" spans="1:2" x14ac:dyDescent="0.2">
      <c r="A1025">
        <v>0.98360655737704905</v>
      </c>
      <c r="B1025">
        <v>8</v>
      </c>
    </row>
    <row r="1026" spans="1:2" x14ac:dyDescent="0.2">
      <c r="A1026">
        <v>1</v>
      </c>
      <c r="B1026">
        <v>8</v>
      </c>
    </row>
    <row r="1027" spans="1:2" x14ac:dyDescent="0.2">
      <c r="A1027">
        <v>1</v>
      </c>
      <c r="B1027">
        <v>8</v>
      </c>
    </row>
    <row r="1028" spans="1:2" x14ac:dyDescent="0.2">
      <c r="A1028">
        <v>0.84313725490196001</v>
      </c>
      <c r="B1028">
        <v>8</v>
      </c>
    </row>
    <row r="1029" spans="1:2" x14ac:dyDescent="0.2">
      <c r="A1029">
        <v>1</v>
      </c>
      <c r="B1029">
        <v>8</v>
      </c>
    </row>
    <row r="1030" spans="1:2" x14ac:dyDescent="0.2">
      <c r="A1030">
        <v>0.92307692307692302</v>
      </c>
      <c r="B1030">
        <v>8</v>
      </c>
    </row>
    <row r="1031" spans="1:2" x14ac:dyDescent="0.2">
      <c r="A1031">
        <v>1</v>
      </c>
      <c r="B1031">
        <v>8</v>
      </c>
    </row>
    <row r="1032" spans="1:2" x14ac:dyDescent="0.2">
      <c r="A1032">
        <v>1</v>
      </c>
      <c r="B1032">
        <v>8</v>
      </c>
    </row>
    <row r="1033" spans="1:2" x14ac:dyDescent="0.2">
      <c r="A1033">
        <v>1</v>
      </c>
      <c r="B1033">
        <v>8</v>
      </c>
    </row>
    <row r="1034" spans="1:2" x14ac:dyDescent="0.2">
      <c r="A1034">
        <v>1</v>
      </c>
      <c r="B1034">
        <v>8</v>
      </c>
    </row>
    <row r="1035" spans="1:2" x14ac:dyDescent="0.2">
      <c r="A1035">
        <v>0.96</v>
      </c>
      <c r="B1035">
        <v>8</v>
      </c>
    </row>
    <row r="1036" spans="1:2" x14ac:dyDescent="0.2">
      <c r="A1036">
        <v>1</v>
      </c>
      <c r="B1036">
        <v>8</v>
      </c>
    </row>
    <row r="1037" spans="1:2" x14ac:dyDescent="0.2">
      <c r="A1037">
        <v>0.97872340425531901</v>
      </c>
      <c r="B1037">
        <v>8</v>
      </c>
    </row>
    <row r="1038" spans="1:2" x14ac:dyDescent="0.2">
      <c r="A1038">
        <v>0.94736842105263097</v>
      </c>
      <c r="B1038">
        <v>8</v>
      </c>
    </row>
    <row r="1039" spans="1:2" x14ac:dyDescent="0.2">
      <c r="A1039">
        <v>0.94736842105263097</v>
      </c>
      <c r="B1039">
        <v>8</v>
      </c>
    </row>
    <row r="1040" spans="1:2" x14ac:dyDescent="0.2">
      <c r="A1040">
        <v>1</v>
      </c>
      <c r="B1040">
        <v>8</v>
      </c>
    </row>
    <row r="1041" spans="1:2" x14ac:dyDescent="0.2">
      <c r="A1041">
        <v>1</v>
      </c>
      <c r="B1041">
        <v>8</v>
      </c>
    </row>
    <row r="1042" spans="1:2" x14ac:dyDescent="0.2">
      <c r="A1042">
        <v>0.97058823529411697</v>
      </c>
      <c r="B1042">
        <v>8</v>
      </c>
    </row>
    <row r="1043" spans="1:2" x14ac:dyDescent="0.2">
      <c r="A1043">
        <v>1</v>
      </c>
      <c r="B1043">
        <v>8</v>
      </c>
    </row>
    <row r="1044" spans="1:2" x14ac:dyDescent="0.2">
      <c r="A1044">
        <v>1</v>
      </c>
      <c r="B1044">
        <v>8</v>
      </c>
    </row>
    <row r="1045" spans="1:2" x14ac:dyDescent="0.2">
      <c r="A1045">
        <v>0.97619047619047605</v>
      </c>
      <c r="B1045">
        <v>8</v>
      </c>
    </row>
    <row r="1046" spans="1:2" x14ac:dyDescent="0.2">
      <c r="A1046">
        <v>1</v>
      </c>
      <c r="B1046">
        <v>8</v>
      </c>
    </row>
    <row r="1047" spans="1:2" x14ac:dyDescent="0.2">
      <c r="A1047">
        <v>0.96875</v>
      </c>
      <c r="B1047">
        <v>8</v>
      </c>
    </row>
    <row r="1048" spans="1:2" x14ac:dyDescent="0.2">
      <c r="A1048">
        <v>1</v>
      </c>
      <c r="B1048">
        <v>8</v>
      </c>
    </row>
    <row r="1049" spans="1:2" x14ac:dyDescent="0.2">
      <c r="A1049">
        <v>0.85714285714285698</v>
      </c>
      <c r="B1049">
        <v>8</v>
      </c>
    </row>
    <row r="1050" spans="1:2" x14ac:dyDescent="0.2">
      <c r="A1050">
        <v>1</v>
      </c>
      <c r="B1050">
        <v>8</v>
      </c>
    </row>
    <row r="1051" spans="1:2" x14ac:dyDescent="0.2">
      <c r="A1051">
        <v>1</v>
      </c>
      <c r="B1051">
        <v>8</v>
      </c>
    </row>
    <row r="1052" spans="1:2" x14ac:dyDescent="0.2">
      <c r="A1052">
        <v>0.97435897435897401</v>
      </c>
      <c r="B1052">
        <v>8</v>
      </c>
    </row>
    <row r="1053" spans="1:2" x14ac:dyDescent="0.2">
      <c r="A1053">
        <v>1</v>
      </c>
      <c r="B1053">
        <v>8</v>
      </c>
    </row>
    <row r="1054" spans="1:2" x14ac:dyDescent="0.2">
      <c r="A1054">
        <v>0.91304347826086896</v>
      </c>
      <c r="B1054">
        <v>8</v>
      </c>
    </row>
    <row r="1055" spans="1:2" x14ac:dyDescent="0.2">
      <c r="A1055">
        <v>0.96875</v>
      </c>
      <c r="B1055">
        <v>8</v>
      </c>
    </row>
    <row r="1056" spans="1:2" x14ac:dyDescent="0.2">
      <c r="A1056">
        <v>0.96969696969696895</v>
      </c>
      <c r="B1056">
        <v>8</v>
      </c>
    </row>
    <row r="1057" spans="1:2" x14ac:dyDescent="0.2">
      <c r="A1057">
        <v>0.98181818181818103</v>
      </c>
      <c r="B1057">
        <v>8</v>
      </c>
    </row>
    <row r="1058" spans="1:2" x14ac:dyDescent="0.2">
      <c r="A1058">
        <v>0.98333333333333295</v>
      </c>
      <c r="B1058">
        <v>8</v>
      </c>
    </row>
    <row r="1059" spans="1:2" x14ac:dyDescent="0.2">
      <c r="A1059">
        <v>0.98039215686274495</v>
      </c>
      <c r="B1059">
        <v>8</v>
      </c>
    </row>
    <row r="1060" spans="1:2" x14ac:dyDescent="0.2">
      <c r="A1060">
        <v>0.92307692307692302</v>
      </c>
      <c r="B1060">
        <v>8</v>
      </c>
    </row>
    <row r="1061" spans="1:2" x14ac:dyDescent="0.2">
      <c r="A1061">
        <v>1</v>
      </c>
      <c r="B1061">
        <v>8</v>
      </c>
    </row>
    <row r="1062" spans="1:2" x14ac:dyDescent="0.2">
      <c r="A1062">
        <v>0.97916666666666596</v>
      </c>
      <c r="B1062">
        <v>8</v>
      </c>
    </row>
    <row r="1063" spans="1:2" x14ac:dyDescent="0.2">
      <c r="A1063">
        <v>1</v>
      </c>
      <c r="B1063">
        <v>8</v>
      </c>
    </row>
    <row r="1064" spans="1:2" x14ac:dyDescent="0.2">
      <c r="A1064">
        <v>1</v>
      </c>
      <c r="B1064">
        <v>8</v>
      </c>
    </row>
    <row r="1065" spans="1:2" x14ac:dyDescent="0.2">
      <c r="A1065">
        <v>1</v>
      </c>
      <c r="B1065">
        <v>8</v>
      </c>
    </row>
    <row r="1066" spans="1:2" x14ac:dyDescent="0.2">
      <c r="A1066">
        <v>0.95918367346938704</v>
      </c>
      <c r="B1066">
        <v>8</v>
      </c>
    </row>
    <row r="1067" spans="1:2" x14ac:dyDescent="0.2">
      <c r="A1067">
        <v>1</v>
      </c>
      <c r="B1067">
        <v>8</v>
      </c>
    </row>
    <row r="1068" spans="1:2" x14ac:dyDescent="0.2">
      <c r="A1068">
        <v>1</v>
      </c>
      <c r="B1068">
        <v>8</v>
      </c>
    </row>
    <row r="1069" spans="1:2" x14ac:dyDescent="0.2">
      <c r="A1069">
        <v>0.90625</v>
      </c>
      <c r="B1069">
        <v>8</v>
      </c>
    </row>
    <row r="1070" spans="1:2" x14ac:dyDescent="0.2">
      <c r="A1070">
        <v>0.98214285714285698</v>
      </c>
      <c r="B1070">
        <v>8</v>
      </c>
    </row>
    <row r="1071" spans="1:2" x14ac:dyDescent="0.2">
      <c r="A1071">
        <v>0.96153846153846101</v>
      </c>
      <c r="B1071">
        <v>8</v>
      </c>
    </row>
    <row r="1072" spans="1:2" x14ac:dyDescent="0.2">
      <c r="A1072">
        <v>0.97560975609756095</v>
      </c>
      <c r="B1072">
        <v>8</v>
      </c>
    </row>
    <row r="1073" spans="1:2" x14ac:dyDescent="0.2">
      <c r="A1073">
        <v>1</v>
      </c>
      <c r="B1073">
        <v>8</v>
      </c>
    </row>
    <row r="1074" spans="1:2" x14ac:dyDescent="0.2">
      <c r="A1074">
        <v>1</v>
      </c>
      <c r="B1074">
        <v>8</v>
      </c>
    </row>
    <row r="1075" spans="1:2" x14ac:dyDescent="0.2">
      <c r="A1075">
        <v>0.92682926829268297</v>
      </c>
      <c r="B1075">
        <v>8</v>
      </c>
    </row>
    <row r="1076" spans="1:2" x14ac:dyDescent="0.2">
      <c r="A1076">
        <v>1</v>
      </c>
      <c r="B1076">
        <v>8</v>
      </c>
    </row>
    <row r="1077" spans="1:2" x14ac:dyDescent="0.2">
      <c r="A1077">
        <v>0.98076923076922995</v>
      </c>
      <c r="B1077">
        <v>8</v>
      </c>
    </row>
    <row r="1078" spans="1:2" x14ac:dyDescent="0.2">
      <c r="A1078">
        <v>0.95121951219512102</v>
      </c>
      <c r="B1078">
        <v>8</v>
      </c>
    </row>
    <row r="1079" spans="1:2" x14ac:dyDescent="0.2">
      <c r="A1079">
        <v>0.97826086956521696</v>
      </c>
      <c r="B1079">
        <v>8</v>
      </c>
    </row>
    <row r="1080" spans="1:2" x14ac:dyDescent="0.2">
      <c r="A1080">
        <v>1</v>
      </c>
      <c r="B1080">
        <v>8</v>
      </c>
    </row>
    <row r="1081" spans="1:2" x14ac:dyDescent="0.2">
      <c r="A1081">
        <v>1</v>
      </c>
      <c r="B1081">
        <v>8</v>
      </c>
    </row>
    <row r="1082" spans="1:2" x14ac:dyDescent="0.2">
      <c r="A1082">
        <v>0.97297297297297303</v>
      </c>
      <c r="B1082">
        <v>8</v>
      </c>
    </row>
    <row r="1083" spans="1:2" x14ac:dyDescent="0.2">
      <c r="A1083">
        <v>1</v>
      </c>
      <c r="B1083">
        <v>8</v>
      </c>
    </row>
    <row r="1084" spans="1:2" x14ac:dyDescent="0.2">
      <c r="A1084">
        <v>1</v>
      </c>
      <c r="B1084">
        <v>8</v>
      </c>
    </row>
    <row r="1085" spans="1:2" x14ac:dyDescent="0.2">
      <c r="A1085">
        <v>0.94736842105263097</v>
      </c>
      <c r="B1085">
        <v>8</v>
      </c>
    </row>
    <row r="1086" spans="1:2" x14ac:dyDescent="0.2">
      <c r="A1086">
        <v>0.85714285714285698</v>
      </c>
      <c r="B1086">
        <v>8</v>
      </c>
    </row>
    <row r="1087" spans="1:2" x14ac:dyDescent="0.2">
      <c r="A1087">
        <v>0.92500000000000004</v>
      </c>
      <c r="B1087">
        <v>8</v>
      </c>
    </row>
    <row r="1088" spans="1:2" x14ac:dyDescent="0.2">
      <c r="A1088">
        <v>0.94444444444444398</v>
      </c>
      <c r="B1088">
        <v>8</v>
      </c>
    </row>
    <row r="1089" spans="1:2" x14ac:dyDescent="0.2">
      <c r="A1089">
        <v>0.94285714285714195</v>
      </c>
      <c r="B1089">
        <v>8</v>
      </c>
    </row>
    <row r="1090" spans="1:2" x14ac:dyDescent="0.2">
      <c r="A1090">
        <v>0.85714285714285698</v>
      </c>
      <c r="B1090">
        <v>8</v>
      </c>
    </row>
    <row r="1091" spans="1:2" x14ac:dyDescent="0.2">
      <c r="A1091">
        <v>1</v>
      </c>
      <c r="B1091">
        <v>8</v>
      </c>
    </row>
    <row r="1092" spans="1:2" x14ac:dyDescent="0.2">
      <c r="A1092">
        <v>0.97916666666666596</v>
      </c>
      <c r="B1092">
        <v>8</v>
      </c>
    </row>
    <row r="1093" spans="1:2" x14ac:dyDescent="0.2">
      <c r="A1093">
        <v>1</v>
      </c>
      <c r="B1093">
        <v>8</v>
      </c>
    </row>
    <row r="1094" spans="1:2" x14ac:dyDescent="0.2">
      <c r="A1094">
        <v>1</v>
      </c>
      <c r="B1094">
        <v>8</v>
      </c>
    </row>
    <row r="1095" spans="1:2" x14ac:dyDescent="0.2">
      <c r="A1095">
        <v>1</v>
      </c>
      <c r="B1095">
        <v>8</v>
      </c>
    </row>
    <row r="1096" spans="1:2" x14ac:dyDescent="0.2">
      <c r="A1096">
        <v>0.96969696969696895</v>
      </c>
      <c r="B1096">
        <v>8</v>
      </c>
    </row>
    <row r="1097" spans="1:2" x14ac:dyDescent="0.2">
      <c r="A1097">
        <v>0.97619047619047605</v>
      </c>
      <c r="B1097">
        <v>8</v>
      </c>
    </row>
    <row r="1098" spans="1:2" x14ac:dyDescent="0.2">
      <c r="A1098">
        <v>0.967741935483871</v>
      </c>
      <c r="B1098">
        <v>8</v>
      </c>
    </row>
    <row r="1099" spans="1:2" x14ac:dyDescent="0.2">
      <c r="A1099">
        <v>0.96428571428571397</v>
      </c>
      <c r="B1099">
        <v>8</v>
      </c>
    </row>
    <row r="1100" spans="1:2" x14ac:dyDescent="0.2">
      <c r="A1100">
        <v>1</v>
      </c>
      <c r="B1100">
        <v>8</v>
      </c>
    </row>
    <row r="1101" spans="1:2" x14ac:dyDescent="0.2">
      <c r="A1101">
        <v>0.94444444444444398</v>
      </c>
      <c r="B1101">
        <v>8</v>
      </c>
    </row>
    <row r="1102" spans="1:2" x14ac:dyDescent="0.2">
      <c r="A1102">
        <v>0.98076923076922995</v>
      </c>
      <c r="B1102">
        <v>8</v>
      </c>
    </row>
    <row r="1103" spans="1:2" x14ac:dyDescent="0.2">
      <c r="A1103">
        <v>0.97916666666666596</v>
      </c>
      <c r="B1103">
        <v>8</v>
      </c>
    </row>
    <row r="1104" spans="1:2" x14ac:dyDescent="0.2">
      <c r="A1104">
        <v>0.95081967213114704</v>
      </c>
      <c r="B1104">
        <v>8</v>
      </c>
    </row>
    <row r="1105" spans="1:2" x14ac:dyDescent="0.2">
      <c r="A1105">
        <v>0.95652173913043403</v>
      </c>
      <c r="B1105">
        <v>8</v>
      </c>
    </row>
    <row r="1106" spans="1:2" x14ac:dyDescent="0.2">
      <c r="A1106">
        <v>0.97058823529411697</v>
      </c>
      <c r="B1106">
        <v>8</v>
      </c>
    </row>
    <row r="1107" spans="1:2" x14ac:dyDescent="0.2">
      <c r="A1107">
        <v>1</v>
      </c>
      <c r="B1107">
        <v>8</v>
      </c>
    </row>
    <row r="1108" spans="1:2" x14ac:dyDescent="0.2">
      <c r="A1108">
        <v>0.88888888888888795</v>
      </c>
      <c r="B1108">
        <v>8</v>
      </c>
    </row>
    <row r="1109" spans="1:2" x14ac:dyDescent="0.2">
      <c r="A1109">
        <v>0.94117647058823495</v>
      </c>
      <c r="B1109">
        <v>8</v>
      </c>
    </row>
    <row r="1110" spans="1:2" x14ac:dyDescent="0.2">
      <c r="A1110">
        <v>0.95555555555555505</v>
      </c>
      <c r="B1110">
        <v>8</v>
      </c>
    </row>
    <row r="1111" spans="1:2" x14ac:dyDescent="0.2">
      <c r="A1111">
        <v>1</v>
      </c>
      <c r="B1111">
        <v>8</v>
      </c>
    </row>
    <row r="1112" spans="1:2" x14ac:dyDescent="0.2">
      <c r="A1112">
        <v>0.84615384615384603</v>
      </c>
      <c r="B1112">
        <v>8</v>
      </c>
    </row>
    <row r="1113" spans="1:2" x14ac:dyDescent="0.2">
      <c r="A1113">
        <v>1</v>
      </c>
      <c r="B1113">
        <v>8</v>
      </c>
    </row>
    <row r="1114" spans="1:2" x14ac:dyDescent="0.2">
      <c r="A1114">
        <v>1</v>
      </c>
      <c r="B1114">
        <v>8</v>
      </c>
    </row>
    <row r="1115" spans="1:2" x14ac:dyDescent="0.2">
      <c r="A1115">
        <v>0.97297297297297303</v>
      </c>
      <c r="B1115">
        <v>8</v>
      </c>
    </row>
    <row r="1116" spans="1:2" x14ac:dyDescent="0.2">
      <c r="A1116">
        <v>1</v>
      </c>
      <c r="B1116">
        <v>8</v>
      </c>
    </row>
    <row r="1117" spans="1:2" x14ac:dyDescent="0.2">
      <c r="A1117">
        <v>1</v>
      </c>
      <c r="B1117">
        <v>8</v>
      </c>
    </row>
    <row r="1118" spans="1:2" x14ac:dyDescent="0.2">
      <c r="A1118">
        <v>0.96</v>
      </c>
      <c r="B1118">
        <v>8</v>
      </c>
    </row>
    <row r="1119" spans="1:2" x14ac:dyDescent="0.2">
      <c r="A1119">
        <v>1</v>
      </c>
      <c r="B1119">
        <v>8</v>
      </c>
    </row>
    <row r="1120" spans="1:2" x14ac:dyDescent="0.2">
      <c r="A1120">
        <v>0.875</v>
      </c>
      <c r="B1120">
        <v>8</v>
      </c>
    </row>
    <row r="1121" spans="1:2" x14ac:dyDescent="0.2">
      <c r="A1121">
        <v>1</v>
      </c>
      <c r="B1121">
        <v>8</v>
      </c>
    </row>
    <row r="1122" spans="1:2" x14ac:dyDescent="0.2">
      <c r="A1122">
        <v>0.94736842105263097</v>
      </c>
      <c r="B1122">
        <v>8</v>
      </c>
    </row>
    <row r="1123" spans="1:2" x14ac:dyDescent="0.2">
      <c r="A1123">
        <v>1</v>
      </c>
      <c r="B1123">
        <v>8</v>
      </c>
    </row>
    <row r="1124" spans="1:2" x14ac:dyDescent="0.2">
      <c r="A1124">
        <v>0.96551724137931005</v>
      </c>
      <c r="B1124">
        <v>8</v>
      </c>
    </row>
    <row r="1125" spans="1:2" x14ac:dyDescent="0.2">
      <c r="A1125">
        <v>0.97619047619047605</v>
      </c>
      <c r="B1125">
        <v>8</v>
      </c>
    </row>
    <row r="1126" spans="1:2" x14ac:dyDescent="0.2">
      <c r="A1126">
        <v>1</v>
      </c>
      <c r="B1126">
        <v>8</v>
      </c>
    </row>
    <row r="1127" spans="1:2" x14ac:dyDescent="0.2">
      <c r="A1127">
        <v>0.91176470588235203</v>
      </c>
      <c r="B1127">
        <v>8</v>
      </c>
    </row>
    <row r="1128" spans="1:2" x14ac:dyDescent="0.2">
      <c r="A1128">
        <v>0.95652173913043403</v>
      </c>
      <c r="B1128">
        <v>8</v>
      </c>
    </row>
    <row r="1129" spans="1:2" x14ac:dyDescent="0.2">
      <c r="A1129">
        <v>1</v>
      </c>
      <c r="B1129">
        <v>8</v>
      </c>
    </row>
    <row r="1130" spans="1:2" x14ac:dyDescent="0.2">
      <c r="A1130">
        <v>1</v>
      </c>
      <c r="B1130">
        <v>8</v>
      </c>
    </row>
    <row r="1131" spans="1:2" x14ac:dyDescent="0.2">
      <c r="A1131">
        <v>1</v>
      </c>
      <c r="B1131">
        <v>8</v>
      </c>
    </row>
    <row r="1132" spans="1:2" x14ac:dyDescent="0.2">
      <c r="A1132">
        <v>1</v>
      </c>
      <c r="B1132">
        <v>8</v>
      </c>
    </row>
    <row r="1133" spans="1:2" x14ac:dyDescent="0.2">
      <c r="A1133">
        <v>0.97959183673469297</v>
      </c>
      <c r="B1133">
        <v>8</v>
      </c>
    </row>
    <row r="1134" spans="1:2" x14ac:dyDescent="0.2">
      <c r="A1134">
        <v>1</v>
      </c>
      <c r="B1134">
        <v>8</v>
      </c>
    </row>
    <row r="1135" spans="1:2" x14ac:dyDescent="0.2">
      <c r="A1135">
        <v>0.97499999999999998</v>
      </c>
      <c r="B1135">
        <v>8</v>
      </c>
    </row>
    <row r="1136" spans="1:2" x14ac:dyDescent="0.2">
      <c r="A1136">
        <v>1</v>
      </c>
      <c r="B1136">
        <v>8</v>
      </c>
    </row>
    <row r="1137" spans="1:2" x14ac:dyDescent="0.2">
      <c r="A1137">
        <v>0.98076923076922995</v>
      </c>
      <c r="B1137">
        <v>8</v>
      </c>
    </row>
    <row r="1138" spans="1:2" x14ac:dyDescent="0.2">
      <c r="A1138">
        <v>0.93548387096774099</v>
      </c>
      <c r="B1138">
        <v>8</v>
      </c>
    </row>
    <row r="1139" spans="1:2" x14ac:dyDescent="0.2">
      <c r="A1139">
        <v>1</v>
      </c>
      <c r="B1139">
        <v>8</v>
      </c>
    </row>
    <row r="1140" spans="1:2" x14ac:dyDescent="0.2">
      <c r="A1140">
        <v>1</v>
      </c>
      <c r="B1140">
        <v>8</v>
      </c>
    </row>
    <row r="1141" spans="1:2" x14ac:dyDescent="0.2">
      <c r="A1141">
        <v>0.90322580645161199</v>
      </c>
      <c r="B1141">
        <v>8</v>
      </c>
    </row>
    <row r="1142" spans="1:2" x14ac:dyDescent="0.2">
      <c r="A1142">
        <v>1</v>
      </c>
      <c r="B1142">
        <v>8</v>
      </c>
    </row>
    <row r="1143" spans="1:2" x14ac:dyDescent="0.2">
      <c r="A1143">
        <v>0.97368421052631504</v>
      </c>
      <c r="B1143">
        <v>8</v>
      </c>
    </row>
    <row r="1144" spans="1:2" x14ac:dyDescent="0.2">
      <c r="A1144">
        <v>1</v>
      </c>
      <c r="B1144">
        <v>8</v>
      </c>
    </row>
    <row r="1145" spans="1:2" x14ac:dyDescent="0.2">
      <c r="A1145">
        <v>0.96551724137931005</v>
      </c>
      <c r="B1145">
        <v>8</v>
      </c>
    </row>
    <row r="1146" spans="1:2" x14ac:dyDescent="0.2">
      <c r="A1146">
        <v>0.91428571428571404</v>
      </c>
      <c r="B1146">
        <v>8</v>
      </c>
    </row>
    <row r="1147" spans="1:2" x14ac:dyDescent="0.2">
      <c r="A1147">
        <v>0.98181818181818103</v>
      </c>
      <c r="B1147">
        <v>8</v>
      </c>
    </row>
    <row r="1148" spans="1:2" x14ac:dyDescent="0.2">
      <c r="A1148">
        <v>1</v>
      </c>
      <c r="B1148">
        <v>8</v>
      </c>
    </row>
    <row r="1149" spans="1:2" x14ac:dyDescent="0.2">
      <c r="A1149">
        <v>1</v>
      </c>
      <c r="B1149">
        <v>8</v>
      </c>
    </row>
    <row r="1150" spans="1:2" x14ac:dyDescent="0.2">
      <c r="A1150">
        <v>1</v>
      </c>
      <c r="B1150">
        <v>8</v>
      </c>
    </row>
    <row r="1151" spans="1:2" x14ac:dyDescent="0.2">
      <c r="A1151">
        <v>1</v>
      </c>
      <c r="B1151">
        <v>8</v>
      </c>
    </row>
    <row r="1152" spans="1:2" x14ac:dyDescent="0.2">
      <c r="A1152">
        <v>1</v>
      </c>
      <c r="B1152">
        <v>8</v>
      </c>
    </row>
    <row r="1153" spans="1:2" x14ac:dyDescent="0.2">
      <c r="A1153">
        <v>1</v>
      </c>
      <c r="B1153">
        <v>8</v>
      </c>
    </row>
    <row r="1154" spans="1:2" x14ac:dyDescent="0.2">
      <c r="A1154">
        <v>1</v>
      </c>
      <c r="B1154">
        <v>8</v>
      </c>
    </row>
    <row r="1155" spans="1:2" x14ac:dyDescent="0.2">
      <c r="A1155">
        <v>1</v>
      </c>
      <c r="B1155">
        <v>8</v>
      </c>
    </row>
    <row r="1156" spans="1:2" x14ac:dyDescent="0.2">
      <c r="A1156">
        <v>0.96078431372549</v>
      </c>
      <c r="B1156">
        <v>8</v>
      </c>
    </row>
    <row r="1157" spans="1:2" x14ac:dyDescent="0.2">
      <c r="A1157">
        <v>1</v>
      </c>
      <c r="B1157">
        <v>8</v>
      </c>
    </row>
    <row r="1158" spans="1:2" x14ac:dyDescent="0.2">
      <c r="A1158">
        <v>0.98</v>
      </c>
      <c r="B1158">
        <v>8</v>
      </c>
    </row>
    <row r="1159" spans="1:2" x14ac:dyDescent="0.2">
      <c r="A1159">
        <v>1</v>
      </c>
      <c r="B1159">
        <v>8</v>
      </c>
    </row>
    <row r="1160" spans="1:2" x14ac:dyDescent="0.2">
      <c r="A1160">
        <v>0.96226415094339601</v>
      </c>
      <c r="B1160">
        <v>8</v>
      </c>
    </row>
    <row r="1161" spans="1:2" x14ac:dyDescent="0.2">
      <c r="A1161">
        <v>0.939393939393939</v>
      </c>
      <c r="B1161">
        <v>8</v>
      </c>
    </row>
    <row r="1162" spans="1:2" x14ac:dyDescent="0.2">
      <c r="A1162">
        <v>0.96</v>
      </c>
      <c r="B1162">
        <v>8</v>
      </c>
    </row>
    <row r="1163" spans="1:2" x14ac:dyDescent="0.2">
      <c r="A1163">
        <v>0.98039215686274495</v>
      </c>
      <c r="B1163">
        <v>8</v>
      </c>
    </row>
    <row r="1164" spans="1:2" x14ac:dyDescent="0.2">
      <c r="A1164">
        <v>0.967741935483871</v>
      </c>
      <c r="B1164">
        <v>8</v>
      </c>
    </row>
    <row r="1165" spans="1:2" x14ac:dyDescent="0.2">
      <c r="A1165">
        <v>1</v>
      </c>
      <c r="B1165">
        <v>8</v>
      </c>
    </row>
    <row r="1166" spans="1:2" x14ac:dyDescent="0.2">
      <c r="A1166">
        <v>0.939393939393939</v>
      </c>
      <c r="B1166">
        <v>8</v>
      </c>
    </row>
    <row r="1167" spans="1:2" x14ac:dyDescent="0.2">
      <c r="A1167">
        <v>0.934782608695652</v>
      </c>
      <c r="B1167">
        <v>8</v>
      </c>
    </row>
    <row r="1168" spans="1:2" x14ac:dyDescent="0.2">
      <c r="A1168">
        <v>0.98245614035087703</v>
      </c>
      <c r="B1168">
        <v>8</v>
      </c>
    </row>
    <row r="1169" spans="1:2" x14ac:dyDescent="0.2">
      <c r="A1169">
        <v>1</v>
      </c>
      <c r="B1169">
        <v>8</v>
      </c>
    </row>
    <row r="1170" spans="1:2" x14ac:dyDescent="0.2">
      <c r="A1170">
        <v>1</v>
      </c>
      <c r="B1170">
        <v>8</v>
      </c>
    </row>
    <row r="1171" spans="1:2" x14ac:dyDescent="0.2">
      <c r="A1171">
        <v>1</v>
      </c>
      <c r="B1171">
        <v>8</v>
      </c>
    </row>
    <row r="1172" spans="1:2" x14ac:dyDescent="0.2">
      <c r="A1172">
        <v>0.96296296296296202</v>
      </c>
      <c r="B1172">
        <v>8</v>
      </c>
    </row>
    <row r="1173" spans="1:2" x14ac:dyDescent="0.2">
      <c r="A1173">
        <v>0.88461538461538403</v>
      </c>
      <c r="B1173">
        <v>8</v>
      </c>
    </row>
    <row r="1174" spans="1:2" x14ac:dyDescent="0.2">
      <c r="A1174">
        <v>0.97435897435897401</v>
      </c>
      <c r="B1174">
        <v>8</v>
      </c>
    </row>
    <row r="1175" spans="1:2" x14ac:dyDescent="0.2">
      <c r="A1175">
        <v>1</v>
      </c>
      <c r="B1175">
        <v>8</v>
      </c>
    </row>
    <row r="1176" spans="1:2" x14ac:dyDescent="0.2">
      <c r="A1176">
        <v>0.95454545454545403</v>
      </c>
      <c r="B1176">
        <v>8</v>
      </c>
    </row>
    <row r="1177" spans="1:2" x14ac:dyDescent="0.2">
      <c r="A1177">
        <v>0.9375</v>
      </c>
      <c r="B1177">
        <v>8</v>
      </c>
    </row>
    <row r="1178" spans="1:2" x14ac:dyDescent="0.2">
      <c r="A1178">
        <v>0.94736842105263097</v>
      </c>
      <c r="B1178">
        <v>8</v>
      </c>
    </row>
    <row r="1179" spans="1:2" x14ac:dyDescent="0.2">
      <c r="A1179">
        <v>1</v>
      </c>
      <c r="B1179">
        <v>8</v>
      </c>
    </row>
    <row r="1180" spans="1:2" x14ac:dyDescent="0.2">
      <c r="A1180">
        <v>0.93103448275862</v>
      </c>
      <c r="B1180">
        <v>8</v>
      </c>
    </row>
    <row r="1181" spans="1:2" x14ac:dyDescent="0.2">
      <c r="A1181">
        <v>1</v>
      </c>
      <c r="B1181">
        <v>8</v>
      </c>
    </row>
    <row r="1182" spans="1:2" x14ac:dyDescent="0.2">
      <c r="A1182">
        <v>0.93103448275862</v>
      </c>
      <c r="B1182">
        <v>8</v>
      </c>
    </row>
    <row r="1183" spans="1:2" x14ac:dyDescent="0.2">
      <c r="A1183">
        <v>0.88636363636363602</v>
      </c>
      <c r="B1183">
        <v>8</v>
      </c>
    </row>
    <row r="1184" spans="1:2" x14ac:dyDescent="0.2">
      <c r="A1184">
        <v>1</v>
      </c>
      <c r="B1184">
        <v>8</v>
      </c>
    </row>
    <row r="1185" spans="1:2" x14ac:dyDescent="0.2">
      <c r="A1185">
        <v>0.98666666666666603</v>
      </c>
      <c r="B1185">
        <v>8</v>
      </c>
    </row>
    <row r="1186" spans="1:2" x14ac:dyDescent="0.2">
      <c r="A1186">
        <v>0.95555555555555505</v>
      </c>
      <c r="B1186">
        <v>8</v>
      </c>
    </row>
    <row r="1187" spans="1:2" x14ac:dyDescent="0.2">
      <c r="A1187">
        <v>1</v>
      </c>
      <c r="B1187">
        <v>8</v>
      </c>
    </row>
    <row r="1188" spans="1:2" x14ac:dyDescent="0.2">
      <c r="A1188">
        <v>1</v>
      </c>
      <c r="B1188">
        <v>8</v>
      </c>
    </row>
    <row r="1189" spans="1:2" x14ac:dyDescent="0.2">
      <c r="A1189">
        <v>0.9375</v>
      </c>
      <c r="B1189">
        <v>8</v>
      </c>
    </row>
    <row r="1190" spans="1:2" x14ac:dyDescent="0.2">
      <c r="A1190">
        <v>0.97872340425531901</v>
      </c>
      <c r="B1190">
        <v>8</v>
      </c>
    </row>
    <row r="1191" spans="1:2" x14ac:dyDescent="0.2">
      <c r="A1191">
        <v>0.98</v>
      </c>
      <c r="B1191">
        <v>8</v>
      </c>
    </row>
    <row r="1192" spans="1:2" x14ac:dyDescent="0.2">
      <c r="A1192">
        <v>0.96363636363636296</v>
      </c>
      <c r="B1192">
        <v>8</v>
      </c>
    </row>
    <row r="1193" spans="1:2" x14ac:dyDescent="0.2">
      <c r="A1193">
        <v>0.96666666666666601</v>
      </c>
      <c r="B1193">
        <v>8</v>
      </c>
    </row>
    <row r="1194" spans="1:2" x14ac:dyDescent="0.2">
      <c r="A1194">
        <v>0.96666666666666601</v>
      </c>
      <c r="B1194">
        <v>8</v>
      </c>
    </row>
    <row r="1195" spans="1:2" x14ac:dyDescent="0.2">
      <c r="A1195">
        <v>0.97777777777777697</v>
      </c>
      <c r="B1195">
        <v>8</v>
      </c>
    </row>
    <row r="1196" spans="1:2" x14ac:dyDescent="0.2">
      <c r="A1196">
        <v>0.97872340425531901</v>
      </c>
      <c r="B1196">
        <v>8</v>
      </c>
    </row>
    <row r="1197" spans="1:2" x14ac:dyDescent="0.2">
      <c r="A1197">
        <v>1</v>
      </c>
      <c r="B1197">
        <v>8</v>
      </c>
    </row>
    <row r="1198" spans="1:2" x14ac:dyDescent="0.2">
      <c r="A1198">
        <v>1</v>
      </c>
      <c r="B1198">
        <v>8</v>
      </c>
    </row>
    <row r="1199" spans="1:2" x14ac:dyDescent="0.2">
      <c r="A1199">
        <v>1</v>
      </c>
      <c r="B1199">
        <v>8</v>
      </c>
    </row>
    <row r="1200" spans="1:2" x14ac:dyDescent="0.2">
      <c r="A1200">
        <v>1</v>
      </c>
      <c r="B1200">
        <v>8</v>
      </c>
    </row>
    <row r="1201" spans="1:2" x14ac:dyDescent="0.2">
      <c r="A1201">
        <v>1</v>
      </c>
      <c r="B1201">
        <v>8</v>
      </c>
    </row>
    <row r="1202" spans="1:2" x14ac:dyDescent="0.2">
      <c r="A1202">
        <v>0.98245614035087703</v>
      </c>
      <c r="B1202">
        <v>8</v>
      </c>
    </row>
    <row r="1203" spans="1:2" x14ac:dyDescent="0.2">
      <c r="A1203">
        <v>0.96</v>
      </c>
      <c r="B1203">
        <v>8</v>
      </c>
    </row>
    <row r="1204" spans="1:2" x14ac:dyDescent="0.2">
      <c r="A1204">
        <v>0.95918367346938704</v>
      </c>
      <c r="B1204">
        <v>8</v>
      </c>
    </row>
    <row r="1205" spans="1:2" x14ac:dyDescent="0.2">
      <c r="A1205">
        <v>0.93650793650793596</v>
      </c>
      <c r="B1205">
        <v>8</v>
      </c>
    </row>
    <row r="1206" spans="1:2" x14ac:dyDescent="0.2">
      <c r="A1206">
        <v>1</v>
      </c>
      <c r="B1206">
        <v>8</v>
      </c>
    </row>
    <row r="1207" spans="1:2" x14ac:dyDescent="0.2">
      <c r="A1207">
        <v>1</v>
      </c>
      <c r="B1207">
        <v>8</v>
      </c>
    </row>
    <row r="1208" spans="1:2" x14ac:dyDescent="0.2">
      <c r="A1208">
        <v>0.98333333333333295</v>
      </c>
      <c r="B1208">
        <v>8</v>
      </c>
    </row>
    <row r="1209" spans="1:2" x14ac:dyDescent="0.2">
      <c r="A1209">
        <v>1</v>
      </c>
      <c r="B1209">
        <v>8</v>
      </c>
    </row>
    <row r="1210" spans="1:2" x14ac:dyDescent="0.2">
      <c r="A1210">
        <v>0.96153846153846101</v>
      </c>
      <c r="B1210">
        <v>8</v>
      </c>
    </row>
    <row r="1211" spans="1:2" x14ac:dyDescent="0.2">
      <c r="A1211">
        <v>0.97499999999999998</v>
      </c>
      <c r="B1211">
        <v>8</v>
      </c>
    </row>
    <row r="1212" spans="1:2" x14ac:dyDescent="0.2">
      <c r="A1212">
        <v>0.97959183673469297</v>
      </c>
      <c r="B1212">
        <v>8</v>
      </c>
    </row>
    <row r="1213" spans="1:2" x14ac:dyDescent="0.2">
      <c r="A1213">
        <v>1</v>
      </c>
      <c r="B1213">
        <v>8</v>
      </c>
    </row>
    <row r="1214" spans="1:2" x14ac:dyDescent="0.2">
      <c r="A1214">
        <v>0.96551724137931005</v>
      </c>
      <c r="B1214">
        <v>8</v>
      </c>
    </row>
    <row r="1215" spans="1:2" x14ac:dyDescent="0.2">
      <c r="A1215">
        <v>0.93333333333333302</v>
      </c>
      <c r="B1215">
        <v>8</v>
      </c>
    </row>
    <row r="1216" spans="1:2" x14ac:dyDescent="0.2">
      <c r="A1216">
        <v>0.96296296296296202</v>
      </c>
      <c r="B1216">
        <v>8</v>
      </c>
    </row>
    <row r="1217" spans="1:2" x14ac:dyDescent="0.2">
      <c r="A1217">
        <v>1</v>
      </c>
      <c r="B1217">
        <v>8</v>
      </c>
    </row>
    <row r="1218" spans="1:2" x14ac:dyDescent="0.2">
      <c r="A1218">
        <v>1</v>
      </c>
      <c r="B1218">
        <v>8</v>
      </c>
    </row>
    <row r="1219" spans="1:2" x14ac:dyDescent="0.2">
      <c r="A1219">
        <v>1</v>
      </c>
      <c r="B1219">
        <v>8</v>
      </c>
    </row>
    <row r="1220" spans="1:2" x14ac:dyDescent="0.2">
      <c r="A1220">
        <v>1</v>
      </c>
      <c r="B1220">
        <v>8</v>
      </c>
    </row>
    <row r="1221" spans="1:2" x14ac:dyDescent="0.2">
      <c r="A1221">
        <v>1</v>
      </c>
      <c r="B1221">
        <v>8</v>
      </c>
    </row>
    <row r="1222" spans="1:2" x14ac:dyDescent="0.2">
      <c r="A1222">
        <v>1</v>
      </c>
      <c r="B1222">
        <v>8</v>
      </c>
    </row>
    <row r="1223" spans="1:2" x14ac:dyDescent="0.2">
      <c r="A1223">
        <v>1</v>
      </c>
      <c r="B1223">
        <v>8</v>
      </c>
    </row>
    <row r="1224" spans="1:2" x14ac:dyDescent="0.2">
      <c r="A1224">
        <v>0.98181818181818103</v>
      </c>
      <c r="B1224">
        <v>8</v>
      </c>
    </row>
    <row r="1225" spans="1:2" x14ac:dyDescent="0.2">
      <c r="A1225">
        <v>1</v>
      </c>
      <c r="B1225">
        <v>8</v>
      </c>
    </row>
    <row r="1226" spans="1:2" x14ac:dyDescent="0.2">
      <c r="A1226">
        <v>0.97727272727272696</v>
      </c>
      <c r="B1226">
        <v>8</v>
      </c>
    </row>
    <row r="1227" spans="1:2" x14ac:dyDescent="0.2">
      <c r="A1227">
        <v>1</v>
      </c>
      <c r="B1227">
        <v>8</v>
      </c>
    </row>
    <row r="1228" spans="1:2" x14ac:dyDescent="0.2">
      <c r="A1228">
        <v>0.97435897435897401</v>
      </c>
      <c r="B1228">
        <v>8</v>
      </c>
    </row>
    <row r="1229" spans="1:2" x14ac:dyDescent="0.2">
      <c r="A1229">
        <v>1</v>
      </c>
      <c r="B1229">
        <v>8</v>
      </c>
    </row>
    <row r="1230" spans="1:2" x14ac:dyDescent="0.2">
      <c r="A1230">
        <v>1</v>
      </c>
      <c r="B1230">
        <v>8</v>
      </c>
    </row>
    <row r="1231" spans="1:2" x14ac:dyDescent="0.2">
      <c r="A1231">
        <v>1</v>
      </c>
      <c r="B1231">
        <v>8</v>
      </c>
    </row>
    <row r="1232" spans="1:2" x14ac:dyDescent="0.2">
      <c r="A1232">
        <v>1</v>
      </c>
      <c r="B1232">
        <v>8</v>
      </c>
    </row>
    <row r="1233" spans="1:2" x14ac:dyDescent="0.2">
      <c r="A1233">
        <v>0.96875</v>
      </c>
      <c r="B1233">
        <v>8</v>
      </c>
    </row>
    <row r="1234" spans="1:2" x14ac:dyDescent="0.2">
      <c r="A1234">
        <v>0.97142857142857097</v>
      </c>
      <c r="B1234">
        <v>8</v>
      </c>
    </row>
    <row r="1235" spans="1:2" x14ac:dyDescent="0.2">
      <c r="A1235">
        <v>1</v>
      </c>
      <c r="B1235">
        <v>8</v>
      </c>
    </row>
    <row r="1236" spans="1:2" x14ac:dyDescent="0.2">
      <c r="A1236">
        <v>0.97058823529411697</v>
      </c>
      <c r="B1236">
        <v>8</v>
      </c>
    </row>
    <row r="1237" spans="1:2" x14ac:dyDescent="0.2">
      <c r="A1237">
        <v>1</v>
      </c>
      <c r="B1237">
        <v>8</v>
      </c>
    </row>
    <row r="1238" spans="1:2" x14ac:dyDescent="0.2">
      <c r="A1238">
        <v>0.97826086956521696</v>
      </c>
      <c r="B1238">
        <v>8</v>
      </c>
    </row>
    <row r="1239" spans="1:2" x14ac:dyDescent="0.2">
      <c r="A1239">
        <v>0.94594594594594505</v>
      </c>
      <c r="B1239">
        <v>8</v>
      </c>
    </row>
    <row r="1240" spans="1:2" x14ac:dyDescent="0.2">
      <c r="A1240">
        <v>0.94117647058823495</v>
      </c>
      <c r="B1240">
        <v>8</v>
      </c>
    </row>
    <row r="1241" spans="1:2" x14ac:dyDescent="0.2">
      <c r="A1241">
        <v>0.97959183673469297</v>
      </c>
      <c r="B1241">
        <v>8</v>
      </c>
    </row>
    <row r="1242" spans="1:2" x14ac:dyDescent="0.2">
      <c r="A1242">
        <v>1</v>
      </c>
      <c r="B1242">
        <v>8</v>
      </c>
    </row>
    <row r="1243" spans="1:2" x14ac:dyDescent="0.2">
      <c r="A1243">
        <v>0.934782608695652</v>
      </c>
      <c r="B1243">
        <v>8</v>
      </c>
    </row>
    <row r="1244" spans="1:2" x14ac:dyDescent="0.2">
      <c r="A1244">
        <v>1</v>
      </c>
      <c r="B1244">
        <v>8</v>
      </c>
    </row>
    <row r="1245" spans="1:2" x14ac:dyDescent="0.2">
      <c r="A1245">
        <v>0.97826086956521696</v>
      </c>
      <c r="B1245">
        <v>8</v>
      </c>
    </row>
    <row r="1246" spans="1:2" x14ac:dyDescent="0.2">
      <c r="A1246">
        <v>0.96296296296296202</v>
      </c>
      <c r="B1246">
        <v>8</v>
      </c>
    </row>
    <row r="1247" spans="1:2" x14ac:dyDescent="0.2">
      <c r="A1247">
        <v>0.97916666666666596</v>
      </c>
      <c r="B1247">
        <v>8</v>
      </c>
    </row>
    <row r="1248" spans="1:2" x14ac:dyDescent="0.2">
      <c r="A1248">
        <v>1</v>
      </c>
      <c r="B1248">
        <v>8</v>
      </c>
    </row>
    <row r="1249" spans="1:2" x14ac:dyDescent="0.2">
      <c r="A1249">
        <v>0.97959183673469297</v>
      </c>
      <c r="B1249">
        <v>8</v>
      </c>
    </row>
    <row r="1250" spans="1:2" x14ac:dyDescent="0.2">
      <c r="A1250">
        <v>1</v>
      </c>
      <c r="B1250">
        <v>8</v>
      </c>
    </row>
    <row r="1251" spans="1:2" x14ac:dyDescent="0.2">
      <c r="A1251">
        <v>1</v>
      </c>
      <c r="B1251">
        <v>8</v>
      </c>
    </row>
    <row r="1252" spans="1:2" x14ac:dyDescent="0.2">
      <c r="A1252">
        <v>1</v>
      </c>
      <c r="B1252">
        <v>8</v>
      </c>
    </row>
    <row r="1253" spans="1:2" x14ac:dyDescent="0.2">
      <c r="A1253">
        <v>0.97499999999999998</v>
      </c>
      <c r="B1253">
        <v>8</v>
      </c>
    </row>
    <row r="1254" spans="1:2" x14ac:dyDescent="0.2">
      <c r="A1254">
        <v>1</v>
      </c>
      <c r="B1254">
        <v>8</v>
      </c>
    </row>
    <row r="1255" spans="1:2" x14ac:dyDescent="0.2">
      <c r="A1255">
        <v>1</v>
      </c>
      <c r="B1255">
        <v>8</v>
      </c>
    </row>
    <row r="1256" spans="1:2" x14ac:dyDescent="0.2">
      <c r="A1256">
        <v>0.97619047619047605</v>
      </c>
      <c r="B1256">
        <v>8</v>
      </c>
    </row>
    <row r="1257" spans="1:2" x14ac:dyDescent="0.2">
      <c r="A1257">
        <v>0.97435897435897401</v>
      </c>
      <c r="B1257">
        <v>8</v>
      </c>
    </row>
    <row r="1258" spans="1:2" x14ac:dyDescent="0.2">
      <c r="A1258">
        <v>1</v>
      </c>
      <c r="B1258">
        <v>8</v>
      </c>
    </row>
    <row r="1259" spans="1:2" x14ac:dyDescent="0.2">
      <c r="A1259">
        <v>1</v>
      </c>
      <c r="B1259">
        <v>8</v>
      </c>
    </row>
    <row r="1260" spans="1:2" x14ac:dyDescent="0.2">
      <c r="A1260">
        <v>1</v>
      </c>
      <c r="B1260">
        <v>8</v>
      </c>
    </row>
    <row r="1261" spans="1:2" x14ac:dyDescent="0.2">
      <c r="A1261">
        <v>1</v>
      </c>
      <c r="B1261">
        <v>8</v>
      </c>
    </row>
    <row r="1262" spans="1:2" x14ac:dyDescent="0.2">
      <c r="A1262">
        <v>1</v>
      </c>
      <c r="B1262">
        <v>8</v>
      </c>
    </row>
    <row r="1263" spans="1:2" x14ac:dyDescent="0.2">
      <c r="A1263">
        <v>1</v>
      </c>
      <c r="B1263">
        <v>8</v>
      </c>
    </row>
    <row r="1264" spans="1:2" x14ac:dyDescent="0.2">
      <c r="A1264">
        <v>0.97142857142857097</v>
      </c>
      <c r="B1264">
        <v>8</v>
      </c>
    </row>
    <row r="1265" spans="1:2" x14ac:dyDescent="0.2">
      <c r="A1265">
        <v>0.97826086956521696</v>
      </c>
      <c r="B1265">
        <v>8</v>
      </c>
    </row>
    <row r="1266" spans="1:2" x14ac:dyDescent="0.2">
      <c r="A1266">
        <v>1</v>
      </c>
      <c r="B1266">
        <v>8</v>
      </c>
    </row>
    <row r="1267" spans="1:2" x14ac:dyDescent="0.2">
      <c r="A1267">
        <v>1</v>
      </c>
      <c r="B1267">
        <v>8</v>
      </c>
    </row>
    <row r="1268" spans="1:2" x14ac:dyDescent="0.2">
      <c r="A1268">
        <v>0.891891891891891</v>
      </c>
      <c r="B1268">
        <v>8</v>
      </c>
    </row>
    <row r="1269" spans="1:2" x14ac:dyDescent="0.2">
      <c r="A1269">
        <v>0.984615384615384</v>
      </c>
      <c r="B1269">
        <v>8</v>
      </c>
    </row>
    <row r="1270" spans="1:2" x14ac:dyDescent="0.2">
      <c r="A1270">
        <v>0.71794871794871795</v>
      </c>
      <c r="B1270">
        <v>8</v>
      </c>
    </row>
    <row r="1271" spans="1:2" x14ac:dyDescent="0.2">
      <c r="A1271">
        <v>1</v>
      </c>
      <c r="B1271">
        <v>8</v>
      </c>
    </row>
    <row r="1272" spans="1:2" x14ac:dyDescent="0.2">
      <c r="A1272">
        <v>0.97058823529411697</v>
      </c>
      <c r="B1272">
        <v>8</v>
      </c>
    </row>
    <row r="1273" spans="1:2" x14ac:dyDescent="0.2">
      <c r="A1273">
        <v>1</v>
      </c>
      <c r="B1273">
        <v>8</v>
      </c>
    </row>
    <row r="1274" spans="1:2" x14ac:dyDescent="0.2">
      <c r="A1274">
        <v>0.92</v>
      </c>
      <c r="B1274">
        <v>8</v>
      </c>
    </row>
    <row r="1275" spans="1:2" x14ac:dyDescent="0.2">
      <c r="A1275">
        <v>1</v>
      </c>
      <c r="B1275">
        <v>8</v>
      </c>
    </row>
    <row r="1276" spans="1:2" x14ac:dyDescent="0.2">
      <c r="A1276">
        <v>1</v>
      </c>
      <c r="B1276">
        <v>8</v>
      </c>
    </row>
    <row r="1277" spans="1:2" x14ac:dyDescent="0.2">
      <c r="A1277">
        <v>0.97368421052631504</v>
      </c>
      <c r="B1277">
        <v>8</v>
      </c>
    </row>
    <row r="1278" spans="1:2" x14ac:dyDescent="0.2">
      <c r="A1278">
        <v>0.98214285714285698</v>
      </c>
      <c r="B1278">
        <v>8</v>
      </c>
    </row>
    <row r="1279" spans="1:2" x14ac:dyDescent="0.2">
      <c r="A1279">
        <v>0.96875</v>
      </c>
      <c r="B1279">
        <v>8</v>
      </c>
    </row>
    <row r="1280" spans="1:2" x14ac:dyDescent="0.2">
      <c r="A1280">
        <v>1</v>
      </c>
      <c r="B1280">
        <v>8</v>
      </c>
    </row>
    <row r="1281" spans="1:2" x14ac:dyDescent="0.2">
      <c r="A1281">
        <v>1</v>
      </c>
      <c r="B1281">
        <v>8</v>
      </c>
    </row>
    <row r="1282" spans="1:2" x14ac:dyDescent="0.2">
      <c r="A1282">
        <v>0.88235294117647001</v>
      </c>
      <c r="B1282">
        <v>8</v>
      </c>
    </row>
    <row r="1283" spans="1:2" x14ac:dyDescent="0.2">
      <c r="A1283">
        <v>1</v>
      </c>
      <c r="B1283">
        <v>8</v>
      </c>
    </row>
    <row r="1284" spans="1:2" x14ac:dyDescent="0.2">
      <c r="A1284">
        <v>1</v>
      </c>
      <c r="B1284">
        <v>8</v>
      </c>
    </row>
    <row r="1285" spans="1:2" x14ac:dyDescent="0.2">
      <c r="A1285">
        <v>1</v>
      </c>
      <c r="B1285">
        <v>8</v>
      </c>
    </row>
    <row r="1286" spans="1:2" x14ac:dyDescent="0.2">
      <c r="A1286">
        <v>0.96969696969696895</v>
      </c>
      <c r="B1286">
        <v>8</v>
      </c>
    </row>
    <row r="1287" spans="1:2" x14ac:dyDescent="0.2">
      <c r="A1287">
        <v>1</v>
      </c>
      <c r="B1287">
        <v>8</v>
      </c>
    </row>
    <row r="1288" spans="1:2" x14ac:dyDescent="0.2">
      <c r="A1288">
        <v>1</v>
      </c>
      <c r="B1288">
        <v>8</v>
      </c>
    </row>
    <row r="1289" spans="1:2" x14ac:dyDescent="0.2">
      <c r="A1289">
        <v>1</v>
      </c>
      <c r="B1289">
        <v>8</v>
      </c>
    </row>
    <row r="1290" spans="1:2" x14ac:dyDescent="0.2">
      <c r="A1290">
        <v>1</v>
      </c>
      <c r="B1290">
        <v>8</v>
      </c>
    </row>
    <row r="1291" spans="1:2" x14ac:dyDescent="0.2">
      <c r="A1291">
        <v>0.97560975609756095</v>
      </c>
      <c r="B1291">
        <v>8</v>
      </c>
    </row>
    <row r="1292" spans="1:2" x14ac:dyDescent="0.2">
      <c r="A1292">
        <v>1</v>
      </c>
      <c r="B1292">
        <v>8</v>
      </c>
    </row>
    <row r="1293" spans="1:2" x14ac:dyDescent="0.2">
      <c r="A1293">
        <v>1</v>
      </c>
      <c r="B1293">
        <v>8</v>
      </c>
    </row>
    <row r="1294" spans="1:2" x14ac:dyDescent="0.2">
      <c r="A1294">
        <v>1</v>
      </c>
      <c r="B1294">
        <v>8</v>
      </c>
    </row>
    <row r="1295" spans="1:2" x14ac:dyDescent="0.2">
      <c r="A1295">
        <v>0.97435897435897401</v>
      </c>
      <c r="B1295">
        <v>8</v>
      </c>
    </row>
    <row r="1296" spans="1:2" x14ac:dyDescent="0.2">
      <c r="A1296">
        <v>0.97916666666666596</v>
      </c>
      <c r="B1296">
        <v>8</v>
      </c>
    </row>
    <row r="1297" spans="1:2" x14ac:dyDescent="0.2">
      <c r="A1297">
        <v>1</v>
      </c>
      <c r="B1297">
        <v>8</v>
      </c>
    </row>
    <row r="1298" spans="1:2" x14ac:dyDescent="0.2">
      <c r="A1298">
        <v>0.94444444444444398</v>
      </c>
      <c r="B1298">
        <v>8</v>
      </c>
    </row>
    <row r="1299" spans="1:2" x14ac:dyDescent="0.2">
      <c r="A1299">
        <v>0.97674418604651103</v>
      </c>
      <c r="B1299">
        <v>8</v>
      </c>
    </row>
    <row r="1300" spans="1:2" x14ac:dyDescent="0.2">
      <c r="A1300">
        <v>1</v>
      </c>
      <c r="B1300">
        <v>8</v>
      </c>
    </row>
    <row r="1301" spans="1:2" x14ac:dyDescent="0.2">
      <c r="A1301">
        <v>1</v>
      </c>
      <c r="B1301">
        <v>8</v>
      </c>
    </row>
    <row r="1302" spans="1:2" x14ac:dyDescent="0.2">
      <c r="A1302">
        <v>0.95348837209302295</v>
      </c>
      <c r="B1302">
        <v>8</v>
      </c>
    </row>
    <row r="1303" spans="1:2" x14ac:dyDescent="0.2">
      <c r="A1303">
        <v>1</v>
      </c>
      <c r="B1303">
        <v>8</v>
      </c>
    </row>
    <row r="1304" spans="1:2" x14ac:dyDescent="0.2">
      <c r="A1304">
        <v>1</v>
      </c>
      <c r="B1304">
        <v>8</v>
      </c>
    </row>
    <row r="1305" spans="1:2" x14ac:dyDescent="0.2">
      <c r="A1305">
        <v>0.86486486486486402</v>
      </c>
      <c r="B1305">
        <v>8</v>
      </c>
    </row>
    <row r="1306" spans="1:2" x14ac:dyDescent="0.2">
      <c r="A1306">
        <v>1</v>
      </c>
      <c r="B1306">
        <v>8</v>
      </c>
    </row>
    <row r="1307" spans="1:2" x14ac:dyDescent="0.2">
      <c r="A1307">
        <v>1</v>
      </c>
      <c r="B1307">
        <v>8</v>
      </c>
    </row>
    <row r="1308" spans="1:2" x14ac:dyDescent="0.2">
      <c r="A1308">
        <v>1</v>
      </c>
      <c r="B1308">
        <v>8</v>
      </c>
    </row>
    <row r="1309" spans="1:2" x14ac:dyDescent="0.2">
      <c r="A1309">
        <v>1</v>
      </c>
      <c r="B1309">
        <v>8</v>
      </c>
    </row>
    <row r="1310" spans="1:2" x14ac:dyDescent="0.2">
      <c r="A1310">
        <v>0.97560975609756095</v>
      </c>
      <c r="B1310">
        <v>8</v>
      </c>
    </row>
    <row r="1311" spans="1:2" x14ac:dyDescent="0.2">
      <c r="A1311">
        <v>1</v>
      </c>
      <c r="B1311">
        <v>8</v>
      </c>
    </row>
    <row r="1312" spans="1:2" x14ac:dyDescent="0.2">
      <c r="A1312">
        <v>0.96875</v>
      </c>
      <c r="B1312">
        <v>8</v>
      </c>
    </row>
    <row r="1313" spans="1:2" x14ac:dyDescent="0.2">
      <c r="A1313">
        <v>0.967741935483871</v>
      </c>
      <c r="B1313">
        <v>8</v>
      </c>
    </row>
    <row r="1314" spans="1:2" x14ac:dyDescent="0.2">
      <c r="A1314">
        <v>0.98305084745762705</v>
      </c>
      <c r="B1314">
        <v>8</v>
      </c>
    </row>
    <row r="1315" spans="1:2" x14ac:dyDescent="0.2">
      <c r="A1315">
        <v>0.96296296296296202</v>
      </c>
      <c r="B1315">
        <v>8</v>
      </c>
    </row>
    <row r="1316" spans="1:2" x14ac:dyDescent="0.2">
      <c r="A1316">
        <v>0.98076923076922995</v>
      </c>
      <c r="B1316">
        <v>8</v>
      </c>
    </row>
    <row r="1317" spans="1:2" x14ac:dyDescent="0.2">
      <c r="A1317">
        <v>0.98245614035087703</v>
      </c>
      <c r="B1317">
        <v>8</v>
      </c>
    </row>
    <row r="1318" spans="1:2" x14ac:dyDescent="0.2">
      <c r="A1318">
        <v>0.98305084745762705</v>
      </c>
      <c r="B1318">
        <v>8</v>
      </c>
    </row>
    <row r="1319" spans="1:2" x14ac:dyDescent="0.2">
      <c r="A1319">
        <v>1</v>
      </c>
      <c r="B1319">
        <v>8</v>
      </c>
    </row>
    <row r="1320" spans="1:2" x14ac:dyDescent="0.2">
      <c r="A1320">
        <v>1</v>
      </c>
      <c r="B1320">
        <v>8</v>
      </c>
    </row>
    <row r="1321" spans="1:2" x14ac:dyDescent="0.2">
      <c r="A1321">
        <v>1</v>
      </c>
      <c r="B1321">
        <v>8</v>
      </c>
    </row>
    <row r="1322" spans="1:2" x14ac:dyDescent="0.2">
      <c r="A1322">
        <v>1</v>
      </c>
      <c r="B1322">
        <v>8</v>
      </c>
    </row>
    <row r="1323" spans="1:2" x14ac:dyDescent="0.2">
      <c r="A1323">
        <v>1</v>
      </c>
      <c r="B1323">
        <v>8</v>
      </c>
    </row>
    <row r="1324" spans="1:2" x14ac:dyDescent="0.2">
      <c r="A1324">
        <v>1</v>
      </c>
      <c r="B1324">
        <v>8</v>
      </c>
    </row>
    <row r="1325" spans="1:2" x14ac:dyDescent="0.2">
      <c r="A1325">
        <v>1</v>
      </c>
      <c r="B1325">
        <v>8</v>
      </c>
    </row>
    <row r="1326" spans="1:2" x14ac:dyDescent="0.2">
      <c r="A1326">
        <v>0.95652173913043403</v>
      </c>
      <c r="B1326">
        <v>8</v>
      </c>
    </row>
    <row r="1327" spans="1:2" x14ac:dyDescent="0.2">
      <c r="A1327">
        <v>1</v>
      </c>
      <c r="B1327">
        <v>8</v>
      </c>
    </row>
    <row r="1328" spans="1:2" x14ac:dyDescent="0.2">
      <c r="A1328">
        <v>0.92</v>
      </c>
      <c r="B1328">
        <v>8</v>
      </c>
    </row>
    <row r="1329" spans="1:2" x14ac:dyDescent="0.2">
      <c r="A1329">
        <v>1</v>
      </c>
      <c r="B1329">
        <v>8</v>
      </c>
    </row>
    <row r="1330" spans="1:2" x14ac:dyDescent="0.2">
      <c r="A1330">
        <v>1</v>
      </c>
      <c r="B1330">
        <v>8</v>
      </c>
    </row>
    <row r="1331" spans="1:2" x14ac:dyDescent="0.2">
      <c r="A1331">
        <v>1</v>
      </c>
      <c r="B1331">
        <v>8</v>
      </c>
    </row>
    <row r="1332" spans="1:2" x14ac:dyDescent="0.2">
      <c r="A1332">
        <v>0.97058823529411697</v>
      </c>
      <c r="B1332">
        <v>8</v>
      </c>
    </row>
    <row r="1333" spans="1:2" x14ac:dyDescent="0.2">
      <c r="A1333">
        <v>0.98039215686274495</v>
      </c>
      <c r="B1333">
        <v>8</v>
      </c>
    </row>
    <row r="1334" spans="1:2" x14ac:dyDescent="0.2">
      <c r="A1334">
        <v>0.96551724137931005</v>
      </c>
      <c r="B1334">
        <v>8</v>
      </c>
    </row>
    <row r="1335" spans="1:2" x14ac:dyDescent="0.2">
      <c r="A1335">
        <v>1</v>
      </c>
      <c r="B1335">
        <v>8</v>
      </c>
    </row>
    <row r="1336" spans="1:2" x14ac:dyDescent="0.2">
      <c r="A1336">
        <v>0.97142857142857097</v>
      </c>
      <c r="B1336">
        <v>8</v>
      </c>
    </row>
    <row r="1337" spans="1:2" x14ac:dyDescent="0.2">
      <c r="A1337">
        <v>0.98387096774193505</v>
      </c>
      <c r="B1337">
        <v>8</v>
      </c>
    </row>
    <row r="1338" spans="1:2" x14ac:dyDescent="0.2">
      <c r="A1338">
        <v>0.93548387096774099</v>
      </c>
      <c r="B1338">
        <v>8</v>
      </c>
    </row>
    <row r="1339" spans="1:2" x14ac:dyDescent="0.2">
      <c r="A1339">
        <v>1</v>
      </c>
      <c r="B1339">
        <v>8</v>
      </c>
    </row>
    <row r="1340" spans="1:2" x14ac:dyDescent="0.2">
      <c r="A1340">
        <v>0.96</v>
      </c>
      <c r="B1340">
        <v>8</v>
      </c>
    </row>
    <row r="1341" spans="1:2" x14ac:dyDescent="0.2">
      <c r="A1341">
        <v>1</v>
      </c>
      <c r="B1341">
        <v>8</v>
      </c>
    </row>
    <row r="1342" spans="1:2" x14ac:dyDescent="0.2">
      <c r="A1342">
        <v>1</v>
      </c>
      <c r="B1342">
        <v>8</v>
      </c>
    </row>
    <row r="1343" spans="1:2" x14ac:dyDescent="0.2">
      <c r="A1343">
        <v>1</v>
      </c>
      <c r="B1343">
        <v>8</v>
      </c>
    </row>
    <row r="1344" spans="1:2" x14ac:dyDescent="0.2">
      <c r="A1344">
        <v>0.952380952380952</v>
      </c>
      <c r="B1344">
        <v>8</v>
      </c>
    </row>
    <row r="1345" spans="1:2" x14ac:dyDescent="0.2">
      <c r="A1345">
        <v>1</v>
      </c>
      <c r="B1345">
        <v>8</v>
      </c>
    </row>
    <row r="1346" spans="1:2" x14ac:dyDescent="0.2">
      <c r="A1346">
        <v>0.90769230769230702</v>
      </c>
      <c r="B1346">
        <v>8</v>
      </c>
    </row>
    <row r="1347" spans="1:2" x14ac:dyDescent="0.2">
      <c r="A1347">
        <v>0.89361702127659504</v>
      </c>
      <c r="B1347">
        <v>8</v>
      </c>
    </row>
    <row r="1348" spans="1:2" x14ac:dyDescent="0.2">
      <c r="A1348">
        <v>1</v>
      </c>
      <c r="B1348">
        <v>8</v>
      </c>
    </row>
    <row r="1349" spans="1:2" x14ac:dyDescent="0.2">
      <c r="A1349">
        <v>0.98148148148148096</v>
      </c>
      <c r="B1349">
        <v>8</v>
      </c>
    </row>
    <row r="1350" spans="1:2" x14ac:dyDescent="0.2">
      <c r="A1350">
        <v>0.97435897435897401</v>
      </c>
      <c r="B1350">
        <v>8</v>
      </c>
    </row>
    <row r="1351" spans="1:2" x14ac:dyDescent="0.2">
      <c r="A1351">
        <v>1</v>
      </c>
      <c r="B1351">
        <v>8</v>
      </c>
    </row>
    <row r="1352" spans="1:2" x14ac:dyDescent="0.2">
      <c r="A1352">
        <v>0.76</v>
      </c>
      <c r="B1352">
        <v>8</v>
      </c>
    </row>
    <row r="1353" spans="1:2" x14ac:dyDescent="0.2">
      <c r="A1353">
        <v>1</v>
      </c>
      <c r="B1353">
        <v>8</v>
      </c>
    </row>
    <row r="1354" spans="1:2" x14ac:dyDescent="0.2">
      <c r="A1354">
        <v>0.94117647058823495</v>
      </c>
      <c r="B1354">
        <v>8</v>
      </c>
    </row>
    <row r="1355" spans="1:2" x14ac:dyDescent="0.2">
      <c r="A1355">
        <v>0.98780487804878003</v>
      </c>
      <c r="B1355">
        <v>8</v>
      </c>
    </row>
    <row r="1356" spans="1:2" x14ac:dyDescent="0.2">
      <c r="A1356">
        <v>0.97826086956521696</v>
      </c>
      <c r="B1356">
        <v>8</v>
      </c>
    </row>
    <row r="1357" spans="1:2" x14ac:dyDescent="0.2">
      <c r="A1357">
        <v>0.96296296296296202</v>
      </c>
      <c r="B1357">
        <v>8</v>
      </c>
    </row>
    <row r="1358" spans="1:2" x14ac:dyDescent="0.2">
      <c r="A1358">
        <v>0.96551724137931005</v>
      </c>
      <c r="B1358">
        <v>8</v>
      </c>
    </row>
    <row r="1359" spans="1:2" x14ac:dyDescent="0.2">
      <c r="A1359">
        <v>0.98039215686274495</v>
      </c>
      <c r="B1359">
        <v>8</v>
      </c>
    </row>
    <row r="1360" spans="1:2" x14ac:dyDescent="0.2">
      <c r="A1360">
        <v>1</v>
      </c>
      <c r="B1360">
        <v>8</v>
      </c>
    </row>
    <row r="1361" spans="1:2" x14ac:dyDescent="0.2">
      <c r="A1361">
        <v>0.94285714285714195</v>
      </c>
      <c r="B1361">
        <v>8</v>
      </c>
    </row>
    <row r="1362" spans="1:2" x14ac:dyDescent="0.2">
      <c r="A1362">
        <v>0.97142857142857097</v>
      </c>
      <c r="B1362">
        <v>8</v>
      </c>
    </row>
    <row r="1363" spans="1:2" x14ac:dyDescent="0.2">
      <c r="A1363">
        <v>0.94444444444444398</v>
      </c>
      <c r="B1363">
        <v>8</v>
      </c>
    </row>
    <row r="1364" spans="1:2" x14ac:dyDescent="0.2">
      <c r="A1364">
        <v>0.97058823529411697</v>
      </c>
      <c r="B1364">
        <v>8</v>
      </c>
    </row>
    <row r="1365" spans="1:2" x14ac:dyDescent="0.2">
      <c r="A1365">
        <v>1</v>
      </c>
      <c r="B1365">
        <v>8</v>
      </c>
    </row>
    <row r="1366" spans="1:2" x14ac:dyDescent="0.2">
      <c r="A1366">
        <v>1</v>
      </c>
      <c r="B1366">
        <v>8</v>
      </c>
    </row>
    <row r="1367" spans="1:2" x14ac:dyDescent="0.2">
      <c r="A1367">
        <v>1</v>
      </c>
      <c r="B1367">
        <v>8</v>
      </c>
    </row>
    <row r="1368" spans="1:2" x14ac:dyDescent="0.2">
      <c r="A1368">
        <v>1</v>
      </c>
      <c r="B1368">
        <v>8</v>
      </c>
    </row>
    <row r="1369" spans="1:2" x14ac:dyDescent="0.2">
      <c r="A1369">
        <v>1</v>
      </c>
      <c r="B1369">
        <v>8</v>
      </c>
    </row>
    <row r="1370" spans="1:2" x14ac:dyDescent="0.2">
      <c r="A1370">
        <v>0.96226415094339601</v>
      </c>
      <c r="B1370">
        <v>8</v>
      </c>
    </row>
    <row r="1371" spans="1:2" x14ac:dyDescent="0.2">
      <c r="A1371">
        <v>1</v>
      </c>
      <c r="B1371">
        <v>8</v>
      </c>
    </row>
    <row r="1372" spans="1:2" x14ac:dyDescent="0.2">
      <c r="A1372">
        <v>0.96666666666666601</v>
      </c>
      <c r="B1372">
        <v>8</v>
      </c>
    </row>
    <row r="1373" spans="1:2" x14ac:dyDescent="0.2">
      <c r="A1373">
        <v>0.92500000000000004</v>
      </c>
      <c r="B1373">
        <v>8</v>
      </c>
    </row>
    <row r="1374" spans="1:2" x14ac:dyDescent="0.2">
      <c r="A1374">
        <v>0.95555555555555505</v>
      </c>
      <c r="B1374">
        <v>8</v>
      </c>
    </row>
    <row r="1375" spans="1:2" x14ac:dyDescent="0.2">
      <c r="A1375">
        <v>1</v>
      </c>
      <c r="B1375">
        <v>8</v>
      </c>
    </row>
    <row r="1376" spans="1:2" x14ac:dyDescent="0.2">
      <c r="A1376">
        <v>0.97499999999999998</v>
      </c>
      <c r="B1376">
        <v>8</v>
      </c>
    </row>
    <row r="1377" spans="1:2" x14ac:dyDescent="0.2">
      <c r="A1377">
        <v>0.86666666666666603</v>
      </c>
      <c r="B1377">
        <v>8</v>
      </c>
    </row>
    <row r="1378" spans="1:2" x14ac:dyDescent="0.2">
      <c r="A1378">
        <v>1</v>
      </c>
      <c r="B1378">
        <v>8</v>
      </c>
    </row>
    <row r="1379" spans="1:2" x14ac:dyDescent="0.2">
      <c r="A1379">
        <v>1</v>
      </c>
      <c r="B1379">
        <v>8</v>
      </c>
    </row>
    <row r="1380" spans="1:2" x14ac:dyDescent="0.2">
      <c r="A1380">
        <v>1</v>
      </c>
      <c r="B1380">
        <v>8</v>
      </c>
    </row>
    <row r="1381" spans="1:2" x14ac:dyDescent="0.2">
      <c r="A1381">
        <v>1</v>
      </c>
      <c r="B1381">
        <v>8</v>
      </c>
    </row>
    <row r="1382" spans="1:2" x14ac:dyDescent="0.2">
      <c r="A1382">
        <v>0.97619047619047605</v>
      </c>
      <c r="B1382">
        <v>8</v>
      </c>
    </row>
    <row r="1383" spans="1:2" x14ac:dyDescent="0.2">
      <c r="A1383">
        <v>0.96428571428571397</v>
      </c>
      <c r="B1383">
        <v>8</v>
      </c>
    </row>
    <row r="1384" spans="1:2" x14ac:dyDescent="0.2">
      <c r="A1384">
        <v>0.94444444444444398</v>
      </c>
      <c r="B1384">
        <v>8</v>
      </c>
    </row>
    <row r="1385" spans="1:2" x14ac:dyDescent="0.2">
      <c r="A1385">
        <v>0.98275862068965503</v>
      </c>
      <c r="B1385">
        <v>8</v>
      </c>
    </row>
    <row r="1386" spans="1:2" x14ac:dyDescent="0.2">
      <c r="A1386">
        <v>0.97222222222222199</v>
      </c>
      <c r="B1386">
        <v>8</v>
      </c>
    </row>
    <row r="1387" spans="1:2" x14ac:dyDescent="0.2">
      <c r="A1387">
        <v>0.86206896551724099</v>
      </c>
      <c r="B1387">
        <v>8</v>
      </c>
    </row>
    <row r="1388" spans="1:2" x14ac:dyDescent="0.2">
      <c r="A1388">
        <v>1</v>
      </c>
      <c r="B1388">
        <v>8</v>
      </c>
    </row>
    <row r="1389" spans="1:2" x14ac:dyDescent="0.2">
      <c r="A1389">
        <v>0.97142857142857097</v>
      </c>
      <c r="B1389">
        <v>8</v>
      </c>
    </row>
    <row r="1390" spans="1:2" x14ac:dyDescent="0.2">
      <c r="A1390">
        <v>1</v>
      </c>
      <c r="B1390">
        <v>8</v>
      </c>
    </row>
    <row r="1391" spans="1:2" x14ac:dyDescent="0.2">
      <c r="A1391">
        <v>1</v>
      </c>
      <c r="B1391">
        <v>8</v>
      </c>
    </row>
    <row r="1392" spans="1:2" x14ac:dyDescent="0.2">
      <c r="A1392">
        <v>0.94285714285714195</v>
      </c>
      <c r="B1392">
        <v>8</v>
      </c>
    </row>
    <row r="1393" spans="1:2" x14ac:dyDescent="0.2">
      <c r="A1393">
        <v>1</v>
      </c>
      <c r="B1393">
        <v>8</v>
      </c>
    </row>
    <row r="1394" spans="1:2" x14ac:dyDescent="0.2">
      <c r="A1394">
        <v>0.96875</v>
      </c>
      <c r="B1394">
        <v>8</v>
      </c>
    </row>
    <row r="1395" spans="1:2" x14ac:dyDescent="0.2">
      <c r="A1395">
        <v>1</v>
      </c>
      <c r="B1395">
        <v>8</v>
      </c>
    </row>
    <row r="1396" spans="1:2" x14ac:dyDescent="0.2">
      <c r="A1396">
        <v>1</v>
      </c>
      <c r="B1396">
        <v>8</v>
      </c>
    </row>
    <row r="1397" spans="1:2" x14ac:dyDescent="0.2">
      <c r="A1397">
        <v>1</v>
      </c>
      <c r="B1397">
        <v>8</v>
      </c>
    </row>
    <row r="1398" spans="1:2" x14ac:dyDescent="0.2">
      <c r="A1398">
        <v>0.97674418604651103</v>
      </c>
      <c r="B1398">
        <v>8</v>
      </c>
    </row>
    <row r="1399" spans="1:2" x14ac:dyDescent="0.2">
      <c r="A1399">
        <v>1</v>
      </c>
      <c r="B1399">
        <v>8</v>
      </c>
    </row>
    <row r="1400" spans="1:2" x14ac:dyDescent="0.2">
      <c r="A1400">
        <v>1</v>
      </c>
      <c r="B1400">
        <v>8</v>
      </c>
    </row>
    <row r="1401" spans="1:2" x14ac:dyDescent="0.2">
      <c r="A1401">
        <v>1</v>
      </c>
      <c r="B1401">
        <v>8</v>
      </c>
    </row>
    <row r="1402" spans="1:2" x14ac:dyDescent="0.2">
      <c r="A1402">
        <v>1</v>
      </c>
      <c r="B1402">
        <v>8</v>
      </c>
    </row>
    <row r="1403" spans="1:2" x14ac:dyDescent="0.2">
      <c r="A1403">
        <v>1</v>
      </c>
      <c r="B1403">
        <v>8</v>
      </c>
    </row>
    <row r="1404" spans="1:2" x14ac:dyDescent="0.2">
      <c r="A1404">
        <v>1</v>
      </c>
      <c r="B1404">
        <v>8</v>
      </c>
    </row>
    <row r="1405" spans="1:2" x14ac:dyDescent="0.2">
      <c r="A1405">
        <v>0.95121951219512102</v>
      </c>
      <c r="B1405">
        <v>8</v>
      </c>
    </row>
    <row r="1406" spans="1:2" x14ac:dyDescent="0.2">
      <c r="A1406">
        <v>1</v>
      </c>
      <c r="B1406">
        <v>8</v>
      </c>
    </row>
    <row r="1407" spans="1:2" x14ac:dyDescent="0.2">
      <c r="A1407">
        <v>1</v>
      </c>
      <c r="B1407">
        <v>8</v>
      </c>
    </row>
    <row r="1408" spans="1:2" x14ac:dyDescent="0.2">
      <c r="A1408">
        <v>1</v>
      </c>
      <c r="B1408">
        <v>8</v>
      </c>
    </row>
    <row r="1409" spans="1:2" x14ac:dyDescent="0.2">
      <c r="A1409">
        <v>0.97222222222222199</v>
      </c>
      <c r="B1409">
        <v>8</v>
      </c>
    </row>
    <row r="1410" spans="1:2" x14ac:dyDescent="0.2">
      <c r="A1410">
        <v>0.98039215686274495</v>
      </c>
      <c r="B1410">
        <v>8</v>
      </c>
    </row>
    <row r="1411" spans="1:2" x14ac:dyDescent="0.2">
      <c r="A1411">
        <v>1</v>
      </c>
      <c r="B1411">
        <v>8</v>
      </c>
    </row>
    <row r="1412" spans="1:2" x14ac:dyDescent="0.2">
      <c r="A1412">
        <v>0.97872340425531901</v>
      </c>
      <c r="B1412">
        <v>8</v>
      </c>
    </row>
    <row r="1413" spans="1:2" x14ac:dyDescent="0.2">
      <c r="A1413">
        <v>1</v>
      </c>
      <c r="B1413">
        <v>8</v>
      </c>
    </row>
    <row r="1414" spans="1:2" x14ac:dyDescent="0.2">
      <c r="A1414">
        <v>1</v>
      </c>
      <c r="B1414">
        <v>8</v>
      </c>
    </row>
    <row r="1415" spans="1:2" x14ac:dyDescent="0.2">
      <c r="A1415">
        <v>0.96296296296296202</v>
      </c>
      <c r="B1415">
        <v>8</v>
      </c>
    </row>
    <row r="1416" spans="1:2" x14ac:dyDescent="0.2">
      <c r="A1416">
        <v>0.875</v>
      </c>
      <c r="B1416">
        <v>8</v>
      </c>
    </row>
    <row r="1417" spans="1:2" x14ac:dyDescent="0.2">
      <c r="A1417">
        <v>1</v>
      </c>
      <c r="B1417">
        <v>8</v>
      </c>
    </row>
    <row r="1418" spans="1:2" x14ac:dyDescent="0.2">
      <c r="A1418">
        <v>0.96969696969696895</v>
      </c>
      <c r="B1418">
        <v>8</v>
      </c>
    </row>
    <row r="1419" spans="1:2" x14ac:dyDescent="0.2">
      <c r="A1419">
        <v>0.95454545454545403</v>
      </c>
      <c r="B1419">
        <v>8</v>
      </c>
    </row>
    <row r="1420" spans="1:2" x14ac:dyDescent="0.2">
      <c r="A1420">
        <v>1</v>
      </c>
      <c r="B1420">
        <v>8</v>
      </c>
    </row>
    <row r="1421" spans="1:2" x14ac:dyDescent="0.2">
      <c r="A1421">
        <v>1</v>
      </c>
      <c r="B1421">
        <v>8</v>
      </c>
    </row>
    <row r="1422" spans="1:2" x14ac:dyDescent="0.2">
      <c r="A1422">
        <v>1</v>
      </c>
      <c r="B1422">
        <v>8</v>
      </c>
    </row>
    <row r="1423" spans="1:2" x14ac:dyDescent="0.2">
      <c r="A1423">
        <v>0.97727272727272696</v>
      </c>
      <c r="B1423">
        <v>8</v>
      </c>
    </row>
    <row r="1424" spans="1:2" x14ac:dyDescent="0.2">
      <c r="A1424">
        <v>0.94117647058823495</v>
      </c>
      <c r="B1424">
        <v>8</v>
      </c>
    </row>
    <row r="1425" spans="1:2" x14ac:dyDescent="0.2">
      <c r="A1425">
        <v>0.97297297297297303</v>
      </c>
      <c r="B1425">
        <v>8</v>
      </c>
    </row>
    <row r="1426" spans="1:2" x14ac:dyDescent="0.2">
      <c r="A1426">
        <v>1</v>
      </c>
      <c r="B1426">
        <v>8</v>
      </c>
    </row>
    <row r="1427" spans="1:2" x14ac:dyDescent="0.2">
      <c r="A1427">
        <v>0.96551724137931005</v>
      </c>
      <c r="B1427">
        <v>8</v>
      </c>
    </row>
    <row r="1428" spans="1:2" x14ac:dyDescent="0.2">
      <c r="A1428">
        <v>1</v>
      </c>
      <c r="B1428">
        <v>8</v>
      </c>
    </row>
    <row r="1429" spans="1:2" x14ac:dyDescent="0.2">
      <c r="A1429">
        <v>1</v>
      </c>
      <c r="B1429">
        <v>8</v>
      </c>
    </row>
    <row r="1430" spans="1:2" x14ac:dyDescent="0.2">
      <c r="A1430">
        <v>1</v>
      </c>
      <c r="B1430">
        <v>8</v>
      </c>
    </row>
    <row r="1431" spans="1:2" x14ac:dyDescent="0.2">
      <c r="A1431">
        <v>1</v>
      </c>
      <c r="B1431">
        <v>8</v>
      </c>
    </row>
    <row r="1432" spans="1:2" x14ac:dyDescent="0.2">
      <c r="A1432">
        <v>1</v>
      </c>
      <c r="B1432">
        <v>8</v>
      </c>
    </row>
    <row r="1433" spans="1:2" x14ac:dyDescent="0.2">
      <c r="A1433">
        <v>0.96666666666666601</v>
      </c>
      <c r="B1433">
        <v>8</v>
      </c>
    </row>
    <row r="1434" spans="1:2" x14ac:dyDescent="0.2">
      <c r="A1434">
        <v>0.96551724137931005</v>
      </c>
      <c r="B1434">
        <v>8</v>
      </c>
    </row>
    <row r="1435" spans="1:2" x14ac:dyDescent="0.2">
      <c r="A1435">
        <v>0.97872340425531901</v>
      </c>
      <c r="B1435">
        <v>8</v>
      </c>
    </row>
    <row r="1436" spans="1:2" x14ac:dyDescent="0.2">
      <c r="A1436">
        <v>1</v>
      </c>
      <c r="B1436">
        <v>8</v>
      </c>
    </row>
    <row r="1437" spans="1:2" x14ac:dyDescent="0.2">
      <c r="A1437">
        <v>1</v>
      </c>
      <c r="B1437">
        <v>8</v>
      </c>
    </row>
    <row r="1438" spans="1:2" x14ac:dyDescent="0.2">
      <c r="A1438">
        <v>1</v>
      </c>
      <c r="B1438">
        <v>8</v>
      </c>
    </row>
    <row r="1439" spans="1:2" x14ac:dyDescent="0.2">
      <c r="A1439">
        <v>0.94594594594594505</v>
      </c>
      <c r="B1439">
        <v>8</v>
      </c>
    </row>
    <row r="1440" spans="1:2" x14ac:dyDescent="0.2">
      <c r="A1440">
        <v>1</v>
      </c>
      <c r="B1440">
        <v>8</v>
      </c>
    </row>
    <row r="1441" spans="1:2" x14ac:dyDescent="0.2">
      <c r="A1441">
        <v>1</v>
      </c>
      <c r="B1441">
        <v>8</v>
      </c>
    </row>
    <row r="1442" spans="1:2" x14ac:dyDescent="0.2">
      <c r="A1442">
        <v>1</v>
      </c>
      <c r="B1442">
        <v>8</v>
      </c>
    </row>
    <row r="1443" spans="1:2" x14ac:dyDescent="0.2">
      <c r="A1443">
        <v>0.94444444444444398</v>
      </c>
      <c r="B1443">
        <v>8</v>
      </c>
    </row>
    <row r="1444" spans="1:2" x14ac:dyDescent="0.2">
      <c r="A1444">
        <v>1</v>
      </c>
      <c r="B1444">
        <v>8</v>
      </c>
    </row>
    <row r="1445" spans="1:2" x14ac:dyDescent="0.2">
      <c r="A1445">
        <v>1</v>
      </c>
      <c r="B1445">
        <v>8</v>
      </c>
    </row>
    <row r="1446" spans="1:2" x14ac:dyDescent="0.2">
      <c r="A1446">
        <v>0.98181818181818103</v>
      </c>
      <c r="B1446">
        <v>8</v>
      </c>
    </row>
    <row r="1447" spans="1:2" x14ac:dyDescent="0.2">
      <c r="A1447">
        <v>0.95454545454545403</v>
      </c>
      <c r="B1447">
        <v>8</v>
      </c>
    </row>
    <row r="1448" spans="1:2" x14ac:dyDescent="0.2">
      <c r="A1448">
        <v>1</v>
      </c>
      <c r="B1448">
        <v>8</v>
      </c>
    </row>
    <row r="1449" spans="1:2" x14ac:dyDescent="0.2">
      <c r="A1449">
        <v>1</v>
      </c>
      <c r="B1449">
        <v>8</v>
      </c>
    </row>
    <row r="1450" spans="1:2" x14ac:dyDescent="0.2">
      <c r="A1450">
        <v>1</v>
      </c>
      <c r="B1450">
        <v>8</v>
      </c>
    </row>
    <row r="1451" spans="1:2" x14ac:dyDescent="0.2">
      <c r="A1451">
        <v>0.93333333333333302</v>
      </c>
      <c r="B1451">
        <v>8</v>
      </c>
    </row>
    <row r="1452" spans="1:2" x14ac:dyDescent="0.2">
      <c r="A1452">
        <v>0.94444444444444398</v>
      </c>
      <c r="B1452">
        <v>8</v>
      </c>
    </row>
    <row r="1453" spans="1:2" x14ac:dyDescent="0.2">
      <c r="A1453">
        <v>1</v>
      </c>
      <c r="B1453">
        <v>8</v>
      </c>
    </row>
    <row r="1454" spans="1:2" x14ac:dyDescent="0.2">
      <c r="A1454">
        <v>1</v>
      </c>
      <c r="B1454">
        <v>8</v>
      </c>
    </row>
    <row r="1455" spans="1:2" x14ac:dyDescent="0.2">
      <c r="A1455">
        <v>1</v>
      </c>
      <c r="B1455">
        <v>8</v>
      </c>
    </row>
    <row r="1456" spans="1:2" x14ac:dyDescent="0.2">
      <c r="A1456">
        <v>0.97727272727272696</v>
      </c>
      <c r="B1456">
        <v>8</v>
      </c>
    </row>
    <row r="1457" spans="1:2" x14ac:dyDescent="0.2">
      <c r="A1457">
        <v>0.891891891891891</v>
      </c>
      <c r="B1457">
        <v>8</v>
      </c>
    </row>
    <row r="1458" spans="1:2" x14ac:dyDescent="0.2">
      <c r="A1458">
        <v>1</v>
      </c>
      <c r="B1458">
        <v>8</v>
      </c>
    </row>
    <row r="1459" spans="1:2" x14ac:dyDescent="0.2">
      <c r="A1459">
        <v>1</v>
      </c>
      <c r="B1459">
        <v>8</v>
      </c>
    </row>
    <row r="1460" spans="1:2" x14ac:dyDescent="0.2">
      <c r="A1460">
        <v>0.95</v>
      </c>
      <c r="B1460">
        <v>8</v>
      </c>
    </row>
    <row r="1461" spans="1:2" x14ac:dyDescent="0.2">
      <c r="A1461">
        <v>0.97142857142857097</v>
      </c>
      <c r="B1461">
        <v>8</v>
      </c>
    </row>
    <row r="1462" spans="1:2" x14ac:dyDescent="0.2">
      <c r="A1462">
        <v>1</v>
      </c>
      <c r="B1462">
        <v>8</v>
      </c>
    </row>
    <row r="1463" spans="1:2" x14ac:dyDescent="0.2">
      <c r="A1463">
        <v>1</v>
      </c>
      <c r="B1463">
        <v>8</v>
      </c>
    </row>
    <row r="1464" spans="1:2" x14ac:dyDescent="0.2">
      <c r="A1464">
        <v>0.92857142857142805</v>
      </c>
      <c r="B1464">
        <v>8</v>
      </c>
    </row>
    <row r="1465" spans="1:2" x14ac:dyDescent="0.2">
      <c r="A1465">
        <v>1</v>
      </c>
      <c r="B1465">
        <v>8</v>
      </c>
    </row>
    <row r="1466" spans="1:2" x14ac:dyDescent="0.2">
      <c r="A1466">
        <v>0.97222222222222199</v>
      </c>
      <c r="B1466">
        <v>8</v>
      </c>
    </row>
    <row r="1467" spans="1:2" x14ac:dyDescent="0.2">
      <c r="A1467">
        <v>0.97435897435897401</v>
      </c>
      <c r="B1467">
        <v>8</v>
      </c>
    </row>
    <row r="1468" spans="1:2" x14ac:dyDescent="0.2">
      <c r="A1468">
        <v>0.96</v>
      </c>
      <c r="B1468">
        <v>8</v>
      </c>
    </row>
    <row r="1469" spans="1:2" x14ac:dyDescent="0.2">
      <c r="A1469">
        <v>0.97560975609756095</v>
      </c>
      <c r="B1469">
        <v>8</v>
      </c>
    </row>
    <row r="1470" spans="1:2" x14ac:dyDescent="0.2">
      <c r="A1470">
        <v>0.98550724637681097</v>
      </c>
      <c r="B1470">
        <v>8</v>
      </c>
    </row>
    <row r="1471" spans="1:2" x14ac:dyDescent="0.2">
      <c r="A1471">
        <v>0.98113207547169801</v>
      </c>
      <c r="B1471">
        <v>8</v>
      </c>
    </row>
    <row r="1472" spans="1:2" x14ac:dyDescent="0.2">
      <c r="A1472">
        <v>1</v>
      </c>
      <c r="B1472">
        <v>8</v>
      </c>
    </row>
    <row r="1473" spans="1:2" x14ac:dyDescent="0.2">
      <c r="A1473">
        <v>1</v>
      </c>
      <c r="B1473">
        <v>8</v>
      </c>
    </row>
    <row r="1474" spans="1:2" x14ac:dyDescent="0.2">
      <c r="A1474">
        <v>0.88888888888888795</v>
      </c>
      <c r="B1474">
        <v>8</v>
      </c>
    </row>
    <row r="1475" spans="1:2" x14ac:dyDescent="0.2">
      <c r="A1475">
        <v>0.952380952380952</v>
      </c>
      <c r="B1475">
        <v>8</v>
      </c>
    </row>
    <row r="1476" spans="1:2" x14ac:dyDescent="0.2">
      <c r="A1476">
        <v>1</v>
      </c>
      <c r="B1476">
        <v>8</v>
      </c>
    </row>
    <row r="1477" spans="1:2" x14ac:dyDescent="0.2">
      <c r="A1477">
        <v>1</v>
      </c>
      <c r="B1477">
        <v>8</v>
      </c>
    </row>
    <row r="1478" spans="1:2" x14ac:dyDescent="0.2">
      <c r="A1478">
        <v>0.95652173913043403</v>
      </c>
      <c r="B1478">
        <v>8</v>
      </c>
    </row>
    <row r="1479" spans="1:2" x14ac:dyDescent="0.2">
      <c r="A1479">
        <v>1</v>
      </c>
      <c r="B1479">
        <v>8</v>
      </c>
    </row>
    <row r="1480" spans="1:2" x14ac:dyDescent="0.2">
      <c r="A1480">
        <v>0.98245614035087703</v>
      </c>
      <c r="B1480">
        <v>8</v>
      </c>
    </row>
    <row r="1481" spans="1:2" x14ac:dyDescent="0.2">
      <c r="A1481">
        <v>0.94736842105263097</v>
      </c>
      <c r="B1481">
        <v>8</v>
      </c>
    </row>
    <row r="1482" spans="1:2" x14ac:dyDescent="0.2">
      <c r="A1482">
        <v>0.95</v>
      </c>
      <c r="B1482">
        <v>8</v>
      </c>
    </row>
    <row r="1483" spans="1:2" x14ac:dyDescent="0.2">
      <c r="A1483">
        <v>1</v>
      </c>
      <c r="B1483">
        <v>8</v>
      </c>
    </row>
    <row r="1484" spans="1:2" x14ac:dyDescent="0.2">
      <c r="A1484">
        <v>0.91836734693877498</v>
      </c>
      <c r="B1484">
        <v>8</v>
      </c>
    </row>
    <row r="1485" spans="1:2" x14ac:dyDescent="0.2">
      <c r="A1485">
        <v>0.95</v>
      </c>
      <c r="B1485">
        <v>8</v>
      </c>
    </row>
    <row r="1486" spans="1:2" x14ac:dyDescent="0.2">
      <c r="A1486">
        <v>0.95744680851063801</v>
      </c>
      <c r="B1486">
        <v>8</v>
      </c>
    </row>
    <row r="1487" spans="1:2" x14ac:dyDescent="0.2">
      <c r="A1487">
        <v>1</v>
      </c>
      <c r="B1487">
        <v>8</v>
      </c>
    </row>
    <row r="1488" spans="1:2" x14ac:dyDescent="0.2">
      <c r="A1488">
        <v>1</v>
      </c>
      <c r="B1488">
        <v>8</v>
      </c>
    </row>
    <row r="1489" spans="1:2" x14ac:dyDescent="0.2">
      <c r="A1489">
        <v>0.95555555555555505</v>
      </c>
      <c r="B1489">
        <v>8</v>
      </c>
    </row>
    <row r="1490" spans="1:2" x14ac:dyDescent="0.2">
      <c r="A1490">
        <v>1</v>
      </c>
      <c r="B1490">
        <v>8</v>
      </c>
    </row>
    <row r="1491" spans="1:2" x14ac:dyDescent="0.2">
      <c r="A1491">
        <v>0.97777777777777697</v>
      </c>
      <c r="B1491">
        <v>8</v>
      </c>
    </row>
    <row r="1492" spans="1:2" x14ac:dyDescent="0.2">
      <c r="A1492">
        <v>1</v>
      </c>
      <c r="B1492">
        <v>8</v>
      </c>
    </row>
    <row r="1493" spans="1:2" x14ac:dyDescent="0.2">
      <c r="A1493">
        <v>0.97560975609756095</v>
      </c>
      <c r="B1493">
        <v>8</v>
      </c>
    </row>
    <row r="1494" spans="1:2" x14ac:dyDescent="0.2">
      <c r="A1494">
        <v>0.98666666666666603</v>
      </c>
      <c r="B1494">
        <v>8</v>
      </c>
    </row>
    <row r="1495" spans="1:2" x14ac:dyDescent="0.2">
      <c r="A1495">
        <v>0.90909090909090895</v>
      </c>
      <c r="B1495">
        <v>8</v>
      </c>
    </row>
    <row r="1496" spans="1:2" x14ac:dyDescent="0.2">
      <c r="A1496">
        <v>1</v>
      </c>
      <c r="B1496">
        <v>7</v>
      </c>
    </row>
    <row r="1497" spans="1:2" x14ac:dyDescent="0.2">
      <c r="A1497">
        <v>0.96969696969696895</v>
      </c>
      <c r="B1497">
        <v>7</v>
      </c>
    </row>
    <row r="1498" spans="1:2" x14ac:dyDescent="0.2">
      <c r="A1498">
        <v>1</v>
      </c>
      <c r="B1498">
        <v>7</v>
      </c>
    </row>
    <row r="1499" spans="1:2" x14ac:dyDescent="0.2">
      <c r="A1499">
        <v>1</v>
      </c>
      <c r="B1499">
        <v>7</v>
      </c>
    </row>
    <row r="1500" spans="1:2" x14ac:dyDescent="0.2">
      <c r="A1500">
        <v>1</v>
      </c>
      <c r="B1500">
        <v>7</v>
      </c>
    </row>
    <row r="1501" spans="1:2" x14ac:dyDescent="0.2">
      <c r="A1501">
        <v>1</v>
      </c>
      <c r="B1501">
        <v>7</v>
      </c>
    </row>
    <row r="1502" spans="1:2" x14ac:dyDescent="0.2">
      <c r="A1502">
        <v>1</v>
      </c>
      <c r="B1502">
        <v>7</v>
      </c>
    </row>
    <row r="1503" spans="1:2" x14ac:dyDescent="0.2">
      <c r="A1503">
        <v>1</v>
      </c>
      <c r="B1503">
        <v>7</v>
      </c>
    </row>
    <row r="1504" spans="1:2" x14ac:dyDescent="0.2">
      <c r="A1504">
        <v>1</v>
      </c>
      <c r="B1504">
        <v>7</v>
      </c>
    </row>
    <row r="1505" spans="1:2" x14ac:dyDescent="0.2">
      <c r="A1505">
        <v>1</v>
      </c>
      <c r="B1505">
        <v>7</v>
      </c>
    </row>
    <row r="1506" spans="1:2" x14ac:dyDescent="0.2">
      <c r="A1506">
        <v>1</v>
      </c>
      <c r="B1506">
        <v>7</v>
      </c>
    </row>
    <row r="1507" spans="1:2" x14ac:dyDescent="0.2">
      <c r="A1507">
        <v>1</v>
      </c>
      <c r="B1507">
        <v>7</v>
      </c>
    </row>
    <row r="1508" spans="1:2" x14ac:dyDescent="0.2">
      <c r="A1508">
        <v>0.967741935483871</v>
      </c>
      <c r="B1508">
        <v>7</v>
      </c>
    </row>
    <row r="1509" spans="1:2" x14ac:dyDescent="0.2">
      <c r="A1509">
        <v>1</v>
      </c>
      <c r="B1509">
        <v>7</v>
      </c>
    </row>
    <row r="1510" spans="1:2" x14ac:dyDescent="0.2">
      <c r="A1510">
        <v>0.96153846153846101</v>
      </c>
      <c r="B1510">
        <v>7</v>
      </c>
    </row>
    <row r="1511" spans="1:2" x14ac:dyDescent="0.2">
      <c r="A1511">
        <v>1</v>
      </c>
      <c r="B1511">
        <v>7</v>
      </c>
    </row>
    <row r="1512" spans="1:2" x14ac:dyDescent="0.2">
      <c r="A1512">
        <v>1</v>
      </c>
      <c r="B1512">
        <v>7</v>
      </c>
    </row>
    <row r="1513" spans="1:2" x14ac:dyDescent="0.2">
      <c r="A1513">
        <v>1</v>
      </c>
      <c r="B1513">
        <v>7</v>
      </c>
    </row>
    <row r="1514" spans="1:2" x14ac:dyDescent="0.2">
      <c r="A1514">
        <v>1</v>
      </c>
      <c r="B1514">
        <v>7</v>
      </c>
    </row>
    <row r="1515" spans="1:2" x14ac:dyDescent="0.2">
      <c r="A1515">
        <v>1</v>
      </c>
      <c r="B1515">
        <v>7</v>
      </c>
    </row>
    <row r="1516" spans="1:2" x14ac:dyDescent="0.2">
      <c r="A1516">
        <v>1</v>
      </c>
      <c r="B1516">
        <v>7</v>
      </c>
    </row>
    <row r="1517" spans="1:2" x14ac:dyDescent="0.2">
      <c r="A1517">
        <v>1</v>
      </c>
      <c r="B1517">
        <v>7</v>
      </c>
    </row>
    <row r="1518" spans="1:2" x14ac:dyDescent="0.2">
      <c r="A1518">
        <v>0.97560975609756095</v>
      </c>
      <c r="B1518">
        <v>7</v>
      </c>
    </row>
    <row r="1519" spans="1:2" x14ac:dyDescent="0.2">
      <c r="A1519">
        <v>1</v>
      </c>
      <c r="B1519">
        <v>7</v>
      </c>
    </row>
    <row r="1520" spans="1:2" x14ac:dyDescent="0.2">
      <c r="A1520">
        <v>1</v>
      </c>
      <c r="B1520">
        <v>7</v>
      </c>
    </row>
    <row r="1521" spans="1:2" x14ac:dyDescent="0.2">
      <c r="A1521">
        <v>1</v>
      </c>
      <c r="B1521">
        <v>7</v>
      </c>
    </row>
    <row r="1522" spans="1:2" x14ac:dyDescent="0.2">
      <c r="A1522">
        <v>1</v>
      </c>
      <c r="B1522">
        <v>7</v>
      </c>
    </row>
    <row r="1523" spans="1:2" x14ac:dyDescent="0.2">
      <c r="A1523">
        <v>0.96</v>
      </c>
      <c r="B1523">
        <v>7</v>
      </c>
    </row>
    <row r="1524" spans="1:2" x14ac:dyDescent="0.2">
      <c r="A1524">
        <v>0.934782608695652</v>
      </c>
      <c r="B1524">
        <v>7</v>
      </c>
    </row>
    <row r="1525" spans="1:2" x14ac:dyDescent="0.2">
      <c r="A1525">
        <v>1</v>
      </c>
      <c r="B1525">
        <v>7</v>
      </c>
    </row>
    <row r="1526" spans="1:2" x14ac:dyDescent="0.2">
      <c r="A1526">
        <v>0.87878787878787801</v>
      </c>
      <c r="B1526">
        <v>7</v>
      </c>
    </row>
    <row r="1527" spans="1:2" x14ac:dyDescent="0.2">
      <c r="A1527">
        <v>1</v>
      </c>
      <c r="B1527">
        <v>7</v>
      </c>
    </row>
    <row r="1528" spans="1:2" x14ac:dyDescent="0.2">
      <c r="A1528">
        <v>0.94736842105263097</v>
      </c>
      <c r="B1528">
        <v>7</v>
      </c>
    </row>
    <row r="1529" spans="1:2" x14ac:dyDescent="0.2">
      <c r="A1529">
        <v>0.97777777777777697</v>
      </c>
      <c r="B1529">
        <v>7</v>
      </c>
    </row>
    <row r="1530" spans="1:2" x14ac:dyDescent="0.2">
      <c r="A1530">
        <v>0.95918367346938704</v>
      </c>
      <c r="B1530">
        <v>7</v>
      </c>
    </row>
    <row r="1531" spans="1:2" x14ac:dyDescent="0.2">
      <c r="A1531">
        <v>0.97727272727272696</v>
      </c>
      <c r="B1531">
        <v>7</v>
      </c>
    </row>
    <row r="1532" spans="1:2" x14ac:dyDescent="0.2">
      <c r="A1532">
        <v>1</v>
      </c>
      <c r="B1532">
        <v>7</v>
      </c>
    </row>
    <row r="1533" spans="1:2" x14ac:dyDescent="0.2">
      <c r="A1533">
        <v>1</v>
      </c>
      <c r="B1533">
        <v>7</v>
      </c>
    </row>
    <row r="1534" spans="1:2" x14ac:dyDescent="0.2">
      <c r="A1534">
        <v>1</v>
      </c>
      <c r="B1534">
        <v>7</v>
      </c>
    </row>
    <row r="1535" spans="1:2" x14ac:dyDescent="0.2">
      <c r="A1535">
        <v>1</v>
      </c>
      <c r="B1535">
        <v>7</v>
      </c>
    </row>
    <row r="1536" spans="1:2" x14ac:dyDescent="0.2">
      <c r="A1536">
        <v>1</v>
      </c>
      <c r="B1536">
        <v>7</v>
      </c>
    </row>
    <row r="1537" spans="1:2" x14ac:dyDescent="0.2">
      <c r="A1537">
        <v>0.9375</v>
      </c>
      <c r="B1537">
        <v>7</v>
      </c>
    </row>
    <row r="1538" spans="1:2" x14ac:dyDescent="0.2">
      <c r="A1538">
        <v>0.95</v>
      </c>
      <c r="B1538">
        <v>7</v>
      </c>
    </row>
    <row r="1539" spans="1:2" x14ac:dyDescent="0.2">
      <c r="A1539">
        <v>1</v>
      </c>
      <c r="B1539">
        <v>7</v>
      </c>
    </row>
    <row r="1540" spans="1:2" x14ac:dyDescent="0.2">
      <c r="A1540">
        <v>1</v>
      </c>
      <c r="B1540">
        <v>7</v>
      </c>
    </row>
    <row r="1541" spans="1:2" x14ac:dyDescent="0.2">
      <c r="A1541">
        <v>0.90625</v>
      </c>
      <c r="B1541">
        <v>7</v>
      </c>
    </row>
    <row r="1542" spans="1:2" x14ac:dyDescent="0.2">
      <c r="A1542">
        <v>0.95121951219512102</v>
      </c>
      <c r="B1542">
        <v>7</v>
      </c>
    </row>
    <row r="1543" spans="1:2" x14ac:dyDescent="0.2">
      <c r="A1543">
        <v>0.95348837209302295</v>
      </c>
      <c r="B1543">
        <v>7</v>
      </c>
    </row>
    <row r="1544" spans="1:2" x14ac:dyDescent="0.2">
      <c r="A1544">
        <v>0.95833333333333304</v>
      </c>
      <c r="B1544">
        <v>7</v>
      </c>
    </row>
    <row r="1545" spans="1:2" x14ac:dyDescent="0.2">
      <c r="A1545">
        <v>1</v>
      </c>
      <c r="B1545">
        <v>7</v>
      </c>
    </row>
    <row r="1546" spans="1:2" x14ac:dyDescent="0.2">
      <c r="A1546">
        <v>1</v>
      </c>
      <c r="B1546">
        <v>7</v>
      </c>
    </row>
    <row r="1547" spans="1:2" x14ac:dyDescent="0.2">
      <c r="A1547">
        <v>0.97297297297297303</v>
      </c>
      <c r="B1547">
        <v>7</v>
      </c>
    </row>
    <row r="1548" spans="1:2" x14ac:dyDescent="0.2">
      <c r="A1548">
        <v>0.96296296296296202</v>
      </c>
      <c r="B1548">
        <v>7</v>
      </c>
    </row>
    <row r="1549" spans="1:2" x14ac:dyDescent="0.2">
      <c r="A1549">
        <v>0.91666666666666596</v>
      </c>
      <c r="B1549">
        <v>7</v>
      </c>
    </row>
    <row r="1550" spans="1:2" x14ac:dyDescent="0.2">
      <c r="A1550">
        <v>0.93333333333333302</v>
      </c>
      <c r="B1550">
        <v>7</v>
      </c>
    </row>
    <row r="1551" spans="1:2" x14ac:dyDescent="0.2">
      <c r="A1551">
        <v>1</v>
      </c>
      <c r="B1551">
        <v>7</v>
      </c>
    </row>
    <row r="1552" spans="1:2" x14ac:dyDescent="0.2">
      <c r="A1552">
        <v>1</v>
      </c>
      <c r="B1552">
        <v>7</v>
      </c>
    </row>
    <row r="1553" spans="1:2" x14ac:dyDescent="0.2">
      <c r="A1553">
        <v>0.92307692307692302</v>
      </c>
      <c r="B1553">
        <v>7</v>
      </c>
    </row>
    <row r="1554" spans="1:2" x14ac:dyDescent="0.2">
      <c r="A1554">
        <v>0.88461538461538403</v>
      </c>
      <c r="B1554">
        <v>7</v>
      </c>
    </row>
    <row r="1555" spans="1:2" x14ac:dyDescent="0.2">
      <c r="A1555">
        <v>1</v>
      </c>
      <c r="B1555">
        <v>7</v>
      </c>
    </row>
    <row r="1556" spans="1:2" x14ac:dyDescent="0.2">
      <c r="A1556">
        <v>1</v>
      </c>
      <c r="B1556">
        <v>7</v>
      </c>
    </row>
    <row r="1557" spans="1:2" x14ac:dyDescent="0.2">
      <c r="A1557">
        <v>0.97142857142857097</v>
      </c>
      <c r="B1557">
        <v>7</v>
      </c>
    </row>
    <row r="1558" spans="1:2" x14ac:dyDescent="0.2">
      <c r="A1558">
        <v>1</v>
      </c>
      <c r="B1558">
        <v>7</v>
      </c>
    </row>
    <row r="1559" spans="1:2" x14ac:dyDescent="0.2">
      <c r="A1559">
        <v>1</v>
      </c>
      <c r="B1559">
        <v>7</v>
      </c>
    </row>
    <row r="1560" spans="1:2" x14ac:dyDescent="0.2">
      <c r="A1560">
        <v>1</v>
      </c>
      <c r="B1560">
        <v>7</v>
      </c>
    </row>
    <row r="1561" spans="1:2" x14ac:dyDescent="0.2">
      <c r="A1561">
        <v>1</v>
      </c>
      <c r="B1561">
        <v>7</v>
      </c>
    </row>
    <row r="1562" spans="1:2" x14ac:dyDescent="0.2">
      <c r="A1562">
        <v>1</v>
      </c>
      <c r="B1562">
        <v>7</v>
      </c>
    </row>
    <row r="1563" spans="1:2" x14ac:dyDescent="0.2">
      <c r="A1563">
        <v>0.952380952380952</v>
      </c>
      <c r="B1563">
        <v>7</v>
      </c>
    </row>
    <row r="1564" spans="1:2" x14ac:dyDescent="0.2">
      <c r="A1564">
        <v>0.96</v>
      </c>
      <c r="B1564">
        <v>7</v>
      </c>
    </row>
    <row r="1565" spans="1:2" x14ac:dyDescent="0.2">
      <c r="A1565">
        <v>1</v>
      </c>
      <c r="B1565">
        <v>7</v>
      </c>
    </row>
    <row r="1566" spans="1:2" x14ac:dyDescent="0.2">
      <c r="A1566">
        <v>1</v>
      </c>
      <c r="B1566">
        <v>7</v>
      </c>
    </row>
    <row r="1567" spans="1:2" x14ac:dyDescent="0.2">
      <c r="A1567">
        <v>1</v>
      </c>
      <c r="B1567">
        <v>7</v>
      </c>
    </row>
    <row r="1568" spans="1:2" x14ac:dyDescent="0.2">
      <c r="A1568">
        <v>1</v>
      </c>
      <c r="B1568">
        <v>7</v>
      </c>
    </row>
    <row r="1569" spans="1:2" x14ac:dyDescent="0.2">
      <c r="A1569">
        <v>1</v>
      </c>
      <c r="B1569">
        <v>7</v>
      </c>
    </row>
    <row r="1570" spans="1:2" x14ac:dyDescent="0.2">
      <c r="A1570">
        <v>1</v>
      </c>
      <c r="B1570">
        <v>7</v>
      </c>
    </row>
    <row r="1571" spans="1:2" x14ac:dyDescent="0.2">
      <c r="A1571">
        <v>1</v>
      </c>
      <c r="B1571">
        <v>7</v>
      </c>
    </row>
    <row r="1572" spans="1:2" x14ac:dyDescent="0.2">
      <c r="A1572">
        <v>1</v>
      </c>
      <c r="B1572">
        <v>7</v>
      </c>
    </row>
    <row r="1573" spans="1:2" x14ac:dyDescent="0.2">
      <c r="A1573">
        <v>0.96296296296296202</v>
      </c>
      <c r="B1573">
        <v>7</v>
      </c>
    </row>
    <row r="1574" spans="1:2" x14ac:dyDescent="0.2">
      <c r="A1574">
        <v>0.96153846153846101</v>
      </c>
      <c r="B1574">
        <v>7</v>
      </c>
    </row>
    <row r="1575" spans="1:2" x14ac:dyDescent="0.2">
      <c r="A1575">
        <v>1</v>
      </c>
      <c r="B1575">
        <v>7</v>
      </c>
    </row>
    <row r="1576" spans="1:2" x14ac:dyDescent="0.2">
      <c r="A1576">
        <v>1</v>
      </c>
      <c r="B1576">
        <v>7</v>
      </c>
    </row>
    <row r="1577" spans="1:2" x14ac:dyDescent="0.2">
      <c r="A1577">
        <v>0.96</v>
      </c>
      <c r="B1577">
        <v>7</v>
      </c>
    </row>
    <row r="1578" spans="1:2" x14ac:dyDescent="0.2">
      <c r="A1578">
        <v>1</v>
      </c>
      <c r="B1578">
        <v>7</v>
      </c>
    </row>
    <row r="1579" spans="1:2" x14ac:dyDescent="0.2">
      <c r="A1579">
        <v>1</v>
      </c>
      <c r="B1579">
        <v>7</v>
      </c>
    </row>
    <row r="1580" spans="1:2" x14ac:dyDescent="0.2">
      <c r="A1580">
        <v>1</v>
      </c>
      <c r="B1580">
        <v>7</v>
      </c>
    </row>
    <row r="1581" spans="1:2" x14ac:dyDescent="0.2">
      <c r="A1581">
        <v>1</v>
      </c>
      <c r="B1581">
        <v>7</v>
      </c>
    </row>
    <row r="1582" spans="1:2" x14ac:dyDescent="0.2">
      <c r="A1582">
        <v>0.97777777777777697</v>
      </c>
      <c r="B1582">
        <v>7</v>
      </c>
    </row>
    <row r="1583" spans="1:2" x14ac:dyDescent="0.2">
      <c r="A1583">
        <v>0.96969696969696895</v>
      </c>
      <c r="B1583">
        <v>7</v>
      </c>
    </row>
    <row r="1584" spans="1:2" x14ac:dyDescent="0.2">
      <c r="A1584">
        <v>1</v>
      </c>
      <c r="B1584">
        <v>7</v>
      </c>
    </row>
    <row r="1585" spans="1:2" x14ac:dyDescent="0.2">
      <c r="A1585">
        <v>0.96428571428571397</v>
      </c>
      <c r="B1585">
        <v>7</v>
      </c>
    </row>
    <row r="1586" spans="1:2" x14ac:dyDescent="0.2">
      <c r="A1586">
        <v>0.967741935483871</v>
      </c>
      <c r="B1586">
        <v>7</v>
      </c>
    </row>
    <row r="1587" spans="1:2" x14ac:dyDescent="0.2">
      <c r="A1587">
        <v>0.97826086956521696</v>
      </c>
      <c r="B1587">
        <v>7</v>
      </c>
    </row>
    <row r="1588" spans="1:2" x14ac:dyDescent="0.2">
      <c r="A1588">
        <v>1</v>
      </c>
      <c r="B1588">
        <v>7</v>
      </c>
    </row>
    <row r="1589" spans="1:2" x14ac:dyDescent="0.2">
      <c r="A1589">
        <v>0.95454545454545403</v>
      </c>
      <c r="B1589">
        <v>7</v>
      </c>
    </row>
    <row r="1590" spans="1:2" x14ac:dyDescent="0.2">
      <c r="A1590">
        <v>0.96153846153846101</v>
      </c>
      <c r="B1590">
        <v>7</v>
      </c>
    </row>
    <row r="1591" spans="1:2" x14ac:dyDescent="0.2">
      <c r="A1591">
        <v>0.96969696969696895</v>
      </c>
      <c r="B1591">
        <v>7</v>
      </c>
    </row>
    <row r="1592" spans="1:2" x14ac:dyDescent="0.2">
      <c r="A1592">
        <v>1</v>
      </c>
      <c r="B1592">
        <v>7</v>
      </c>
    </row>
    <row r="1593" spans="1:2" x14ac:dyDescent="0.2">
      <c r="A1593">
        <v>1</v>
      </c>
      <c r="B1593">
        <v>7</v>
      </c>
    </row>
    <row r="1594" spans="1:2" x14ac:dyDescent="0.2">
      <c r="A1594">
        <v>0.95348837209302295</v>
      </c>
      <c r="B1594">
        <v>7</v>
      </c>
    </row>
    <row r="1595" spans="1:2" x14ac:dyDescent="0.2">
      <c r="A1595">
        <v>1</v>
      </c>
      <c r="B1595">
        <v>7</v>
      </c>
    </row>
    <row r="1596" spans="1:2" x14ac:dyDescent="0.2">
      <c r="A1596">
        <v>0.94444444444444398</v>
      </c>
      <c r="B1596">
        <v>7</v>
      </c>
    </row>
    <row r="1597" spans="1:2" x14ac:dyDescent="0.2">
      <c r="A1597">
        <v>0.95652173913043403</v>
      </c>
      <c r="B1597">
        <v>7</v>
      </c>
    </row>
    <row r="1598" spans="1:2" x14ac:dyDescent="0.2">
      <c r="A1598">
        <v>1</v>
      </c>
      <c r="B1598">
        <v>7</v>
      </c>
    </row>
    <row r="1599" spans="1:2" x14ac:dyDescent="0.2">
      <c r="A1599">
        <v>0.95121951219512102</v>
      </c>
      <c r="B1599">
        <v>7</v>
      </c>
    </row>
    <row r="1600" spans="1:2" x14ac:dyDescent="0.2">
      <c r="A1600">
        <v>0.95</v>
      </c>
      <c r="B1600">
        <v>7</v>
      </c>
    </row>
    <row r="1601" spans="1:2" x14ac:dyDescent="0.2">
      <c r="A1601">
        <v>0.96666666666666601</v>
      </c>
      <c r="B1601">
        <v>7</v>
      </c>
    </row>
    <row r="1602" spans="1:2" x14ac:dyDescent="0.2">
      <c r="A1602">
        <v>1</v>
      </c>
      <c r="B1602">
        <v>7</v>
      </c>
    </row>
    <row r="1603" spans="1:2" x14ac:dyDescent="0.2">
      <c r="A1603">
        <v>1</v>
      </c>
      <c r="B1603">
        <v>7</v>
      </c>
    </row>
    <row r="1604" spans="1:2" x14ac:dyDescent="0.2">
      <c r="A1604">
        <v>1</v>
      </c>
      <c r="B1604">
        <v>7</v>
      </c>
    </row>
    <row r="1605" spans="1:2" x14ac:dyDescent="0.2">
      <c r="A1605">
        <v>0.97222222222222199</v>
      </c>
      <c r="B1605">
        <v>7</v>
      </c>
    </row>
    <row r="1606" spans="1:2" x14ac:dyDescent="0.2">
      <c r="A1606">
        <v>1</v>
      </c>
      <c r="B1606">
        <v>7</v>
      </c>
    </row>
    <row r="1607" spans="1:2" x14ac:dyDescent="0.2">
      <c r="A1607">
        <v>1</v>
      </c>
      <c r="B1607">
        <v>7</v>
      </c>
    </row>
    <row r="1608" spans="1:2" x14ac:dyDescent="0.2">
      <c r="A1608">
        <v>1</v>
      </c>
      <c r="B1608">
        <v>7</v>
      </c>
    </row>
    <row r="1609" spans="1:2" x14ac:dyDescent="0.2">
      <c r="A1609">
        <v>0.967741935483871</v>
      </c>
      <c r="B1609">
        <v>7</v>
      </c>
    </row>
    <row r="1610" spans="1:2" x14ac:dyDescent="0.2">
      <c r="A1610">
        <v>0.875</v>
      </c>
      <c r="B1610">
        <v>7</v>
      </c>
    </row>
    <row r="1611" spans="1:2" x14ac:dyDescent="0.2">
      <c r="A1611">
        <v>0.97727272727272696</v>
      </c>
      <c r="B1611">
        <v>7</v>
      </c>
    </row>
    <row r="1612" spans="1:2" x14ac:dyDescent="0.2">
      <c r="A1612">
        <v>1</v>
      </c>
      <c r="B1612">
        <v>7</v>
      </c>
    </row>
    <row r="1613" spans="1:2" x14ac:dyDescent="0.2">
      <c r="A1613">
        <v>0.96428571428571397</v>
      </c>
      <c r="B1613">
        <v>7</v>
      </c>
    </row>
    <row r="1614" spans="1:2" x14ac:dyDescent="0.2">
      <c r="A1614">
        <v>0.952380952380952</v>
      </c>
      <c r="B1614">
        <v>7</v>
      </c>
    </row>
    <row r="1615" spans="1:2" x14ac:dyDescent="0.2">
      <c r="A1615">
        <v>1</v>
      </c>
      <c r="B1615">
        <v>7</v>
      </c>
    </row>
    <row r="1616" spans="1:2" x14ac:dyDescent="0.2">
      <c r="A1616">
        <v>0.97916666666666596</v>
      </c>
      <c r="B1616">
        <v>7</v>
      </c>
    </row>
    <row r="1617" spans="1:2" x14ac:dyDescent="0.2">
      <c r="A1617">
        <v>0.94736842105263097</v>
      </c>
      <c r="B1617">
        <v>7</v>
      </c>
    </row>
    <row r="1618" spans="1:2" x14ac:dyDescent="0.2">
      <c r="A1618">
        <v>1</v>
      </c>
      <c r="B1618">
        <v>7</v>
      </c>
    </row>
    <row r="1619" spans="1:2" x14ac:dyDescent="0.2">
      <c r="A1619">
        <v>1</v>
      </c>
      <c r="B1619">
        <v>7</v>
      </c>
    </row>
    <row r="1620" spans="1:2" x14ac:dyDescent="0.2">
      <c r="A1620">
        <v>1</v>
      </c>
      <c r="B1620">
        <v>7</v>
      </c>
    </row>
    <row r="1621" spans="1:2" x14ac:dyDescent="0.2">
      <c r="A1621">
        <v>1</v>
      </c>
      <c r="B1621">
        <v>7</v>
      </c>
    </row>
    <row r="1622" spans="1:2" x14ac:dyDescent="0.2">
      <c r="A1622">
        <v>0.95454545454545403</v>
      </c>
      <c r="B1622">
        <v>7</v>
      </c>
    </row>
    <row r="1623" spans="1:2" x14ac:dyDescent="0.2">
      <c r="A1623">
        <v>0.90625</v>
      </c>
      <c r="B1623">
        <v>7</v>
      </c>
    </row>
    <row r="1624" spans="1:2" x14ac:dyDescent="0.2">
      <c r="A1624">
        <v>1</v>
      </c>
      <c r="B1624">
        <v>7</v>
      </c>
    </row>
    <row r="1625" spans="1:2" x14ac:dyDescent="0.2">
      <c r="A1625">
        <v>1</v>
      </c>
      <c r="B1625">
        <v>7</v>
      </c>
    </row>
    <row r="1626" spans="1:2" x14ac:dyDescent="0.2">
      <c r="A1626">
        <v>0.97058823529411697</v>
      </c>
      <c r="B1626">
        <v>7</v>
      </c>
    </row>
    <row r="1627" spans="1:2" x14ac:dyDescent="0.2">
      <c r="A1627">
        <v>0.97142857142857097</v>
      </c>
      <c r="B1627">
        <v>7</v>
      </c>
    </row>
    <row r="1628" spans="1:2" x14ac:dyDescent="0.2">
      <c r="A1628">
        <v>1</v>
      </c>
      <c r="B1628">
        <v>7</v>
      </c>
    </row>
    <row r="1629" spans="1:2" x14ac:dyDescent="0.2">
      <c r="A1629">
        <v>0.95833333333333304</v>
      </c>
      <c r="B1629">
        <v>7</v>
      </c>
    </row>
    <row r="1630" spans="1:2" x14ac:dyDescent="0.2">
      <c r="A1630">
        <v>1</v>
      </c>
      <c r="B1630">
        <v>7</v>
      </c>
    </row>
    <row r="1631" spans="1:2" x14ac:dyDescent="0.2">
      <c r="A1631">
        <v>1</v>
      </c>
      <c r="B1631">
        <v>6</v>
      </c>
    </row>
    <row r="1632" spans="1:2" x14ac:dyDescent="0.2">
      <c r="A1632">
        <v>1</v>
      </c>
      <c r="B1632">
        <v>6</v>
      </c>
    </row>
    <row r="1633" spans="1:2" x14ac:dyDescent="0.2">
      <c r="A1633">
        <v>1</v>
      </c>
      <c r="B1633">
        <v>6</v>
      </c>
    </row>
    <row r="1634" spans="1:2" x14ac:dyDescent="0.2">
      <c r="A1634">
        <v>0.95</v>
      </c>
      <c r="B1634">
        <v>6</v>
      </c>
    </row>
    <row r="1635" spans="1:2" x14ac:dyDescent="0.2">
      <c r="A1635">
        <v>1</v>
      </c>
      <c r="B1635">
        <v>6</v>
      </c>
    </row>
    <row r="1636" spans="1:2" x14ac:dyDescent="0.2">
      <c r="A1636">
        <v>0.97560975609756095</v>
      </c>
      <c r="B1636">
        <v>6</v>
      </c>
    </row>
    <row r="1637" spans="1:2" x14ac:dyDescent="0.2">
      <c r="A1637">
        <v>1</v>
      </c>
      <c r="B1637">
        <v>6</v>
      </c>
    </row>
    <row r="1638" spans="1:2" x14ac:dyDescent="0.2">
      <c r="A1638">
        <v>1</v>
      </c>
      <c r="B1638">
        <v>6</v>
      </c>
    </row>
    <row r="1639" spans="1:2" x14ac:dyDescent="0.2">
      <c r="A1639">
        <v>0.96428571428571397</v>
      </c>
      <c r="B1639">
        <v>6</v>
      </c>
    </row>
    <row r="1640" spans="1:2" x14ac:dyDescent="0.2">
      <c r="A1640">
        <v>1</v>
      </c>
      <c r="B1640">
        <v>6</v>
      </c>
    </row>
    <row r="1641" spans="1:2" x14ac:dyDescent="0.2">
      <c r="A1641">
        <v>0.96</v>
      </c>
      <c r="B1641">
        <v>6</v>
      </c>
    </row>
    <row r="1642" spans="1:2" x14ac:dyDescent="0.2">
      <c r="A1642">
        <v>1</v>
      </c>
      <c r="B1642">
        <v>6</v>
      </c>
    </row>
    <row r="1643" spans="1:2" x14ac:dyDescent="0.2">
      <c r="A1643">
        <v>1</v>
      </c>
      <c r="B1643">
        <v>6</v>
      </c>
    </row>
    <row r="1644" spans="1:2" x14ac:dyDescent="0.2">
      <c r="A1644">
        <v>1</v>
      </c>
      <c r="B1644">
        <v>6</v>
      </c>
    </row>
    <row r="1645" spans="1:2" x14ac:dyDescent="0.2">
      <c r="A1645">
        <v>1</v>
      </c>
      <c r="B1645">
        <v>6</v>
      </c>
    </row>
    <row r="1646" spans="1:2" x14ac:dyDescent="0.2">
      <c r="A1646">
        <v>1</v>
      </c>
      <c r="B1646">
        <v>6</v>
      </c>
    </row>
    <row r="1647" spans="1:2" x14ac:dyDescent="0.2">
      <c r="A1647">
        <v>1</v>
      </c>
      <c r="B1647">
        <v>6</v>
      </c>
    </row>
    <row r="1648" spans="1:2" x14ac:dyDescent="0.2">
      <c r="A1648">
        <v>1</v>
      </c>
      <c r="B1648">
        <v>6</v>
      </c>
    </row>
    <row r="1649" spans="1:2" x14ac:dyDescent="0.2">
      <c r="A1649">
        <v>1</v>
      </c>
      <c r="B1649">
        <v>6</v>
      </c>
    </row>
    <row r="1650" spans="1:2" x14ac:dyDescent="0.2">
      <c r="A1650">
        <v>1</v>
      </c>
      <c r="B1650">
        <v>6</v>
      </c>
    </row>
    <row r="1651" spans="1:2" x14ac:dyDescent="0.2">
      <c r="A1651">
        <v>0.94736842105263097</v>
      </c>
      <c r="B1651">
        <v>6</v>
      </c>
    </row>
    <row r="1652" spans="1:2" x14ac:dyDescent="0.2">
      <c r="A1652">
        <v>1</v>
      </c>
      <c r="B1652">
        <v>6</v>
      </c>
    </row>
    <row r="1653" spans="1:2" x14ac:dyDescent="0.2">
      <c r="A1653">
        <v>1</v>
      </c>
      <c r="B1653">
        <v>6</v>
      </c>
    </row>
    <row r="1654" spans="1:2" x14ac:dyDescent="0.2">
      <c r="A1654">
        <v>0.95454545454545403</v>
      </c>
      <c r="B1654">
        <v>6</v>
      </c>
    </row>
    <row r="1655" spans="1:2" x14ac:dyDescent="0.2">
      <c r="A1655">
        <v>1</v>
      </c>
      <c r="B1655">
        <v>6</v>
      </c>
    </row>
    <row r="1656" spans="1:2" x14ac:dyDescent="0.2">
      <c r="A1656">
        <v>1</v>
      </c>
      <c r="B1656">
        <v>6</v>
      </c>
    </row>
    <row r="1657" spans="1:2" x14ac:dyDescent="0.2">
      <c r="A1657">
        <v>1</v>
      </c>
      <c r="B1657">
        <v>6</v>
      </c>
    </row>
    <row r="1658" spans="1:2" x14ac:dyDescent="0.2">
      <c r="A1658">
        <v>1</v>
      </c>
      <c r="B1658">
        <v>6</v>
      </c>
    </row>
    <row r="1659" spans="1:2" x14ac:dyDescent="0.2">
      <c r="A1659">
        <v>1</v>
      </c>
      <c r="B1659">
        <v>6</v>
      </c>
    </row>
    <row r="1660" spans="1:2" x14ac:dyDescent="0.2">
      <c r="A1660">
        <v>1</v>
      </c>
      <c r="B1660">
        <v>6</v>
      </c>
    </row>
    <row r="1661" spans="1:2" x14ac:dyDescent="0.2">
      <c r="A1661">
        <v>0.9</v>
      </c>
      <c r="B1661">
        <v>6</v>
      </c>
    </row>
    <row r="1662" spans="1:2" x14ac:dyDescent="0.2">
      <c r="A1662">
        <v>1</v>
      </c>
      <c r="B1662">
        <v>6</v>
      </c>
    </row>
    <row r="1663" spans="1:2" x14ac:dyDescent="0.2">
      <c r="A1663">
        <v>1</v>
      </c>
      <c r="B1663">
        <v>6</v>
      </c>
    </row>
    <row r="1664" spans="1:2" x14ac:dyDescent="0.2">
      <c r="A1664">
        <v>1</v>
      </c>
      <c r="B1664">
        <v>6</v>
      </c>
    </row>
    <row r="1665" spans="1:2" x14ac:dyDescent="0.2">
      <c r="A1665">
        <v>1</v>
      </c>
      <c r="B1665">
        <v>6</v>
      </c>
    </row>
    <row r="1666" spans="1:2" x14ac:dyDescent="0.2">
      <c r="A1666">
        <v>1</v>
      </c>
      <c r="B1666">
        <v>6</v>
      </c>
    </row>
    <row r="1667" spans="1:2" x14ac:dyDescent="0.2">
      <c r="A1667">
        <v>1</v>
      </c>
      <c r="B1667">
        <v>6</v>
      </c>
    </row>
    <row r="1668" spans="1:2" x14ac:dyDescent="0.2">
      <c r="A1668">
        <v>1</v>
      </c>
      <c r="B1668">
        <v>6</v>
      </c>
    </row>
    <row r="1669" spans="1:2" x14ac:dyDescent="0.2">
      <c r="A1669">
        <v>1</v>
      </c>
      <c r="B1669">
        <v>6</v>
      </c>
    </row>
    <row r="1670" spans="1:2" x14ac:dyDescent="0.2">
      <c r="A1670">
        <v>0.96</v>
      </c>
      <c r="B1670">
        <v>6</v>
      </c>
    </row>
    <row r="1671" spans="1:2" x14ac:dyDescent="0.2">
      <c r="A1671">
        <v>1</v>
      </c>
      <c r="B1671">
        <v>6</v>
      </c>
    </row>
    <row r="1672" spans="1:2" x14ac:dyDescent="0.2">
      <c r="A1672">
        <v>0.95652173913043403</v>
      </c>
      <c r="B1672">
        <v>6</v>
      </c>
    </row>
    <row r="1673" spans="1:2" x14ac:dyDescent="0.2">
      <c r="A1673">
        <v>1</v>
      </c>
      <c r="B1673">
        <v>6</v>
      </c>
    </row>
    <row r="1674" spans="1:2" x14ac:dyDescent="0.2">
      <c r="A1674">
        <v>1</v>
      </c>
      <c r="B1674">
        <v>6</v>
      </c>
    </row>
    <row r="1675" spans="1:2" x14ac:dyDescent="0.2">
      <c r="A1675">
        <v>1</v>
      </c>
      <c r="B1675">
        <v>6</v>
      </c>
    </row>
    <row r="1676" spans="1:2" x14ac:dyDescent="0.2">
      <c r="A1676">
        <v>0.96428571428571397</v>
      </c>
      <c r="B1676">
        <v>6</v>
      </c>
    </row>
    <row r="1677" spans="1:2" x14ac:dyDescent="0.2">
      <c r="A1677">
        <v>1</v>
      </c>
      <c r="B1677">
        <v>6</v>
      </c>
    </row>
    <row r="1678" spans="1:2" x14ac:dyDescent="0.2">
      <c r="A1678">
        <v>0.95454545454545403</v>
      </c>
      <c r="B1678">
        <v>6</v>
      </c>
    </row>
    <row r="1679" spans="1:2" x14ac:dyDescent="0.2">
      <c r="A1679">
        <v>1</v>
      </c>
      <c r="B1679">
        <v>6</v>
      </c>
    </row>
    <row r="1680" spans="1:2" x14ac:dyDescent="0.2">
      <c r="A1680">
        <v>1</v>
      </c>
      <c r="B1680">
        <v>6</v>
      </c>
    </row>
    <row r="1681" spans="1:2" x14ac:dyDescent="0.2">
      <c r="A1681">
        <v>1</v>
      </c>
      <c r="B1681">
        <v>6</v>
      </c>
    </row>
    <row r="1682" spans="1:2" x14ac:dyDescent="0.2">
      <c r="A1682">
        <v>0.96428571428571397</v>
      </c>
      <c r="B1682">
        <v>6</v>
      </c>
    </row>
    <row r="1683" spans="1:2" x14ac:dyDescent="0.2">
      <c r="A1683">
        <v>1</v>
      </c>
      <c r="B1683">
        <v>6</v>
      </c>
    </row>
    <row r="1684" spans="1:2" x14ac:dyDescent="0.2">
      <c r="A1684">
        <v>0.96551724137931005</v>
      </c>
      <c r="B1684">
        <v>6</v>
      </c>
    </row>
    <row r="1685" spans="1:2" x14ac:dyDescent="0.2">
      <c r="A1685">
        <v>1</v>
      </c>
      <c r="B1685">
        <v>6</v>
      </c>
    </row>
    <row r="1686" spans="1:2" x14ac:dyDescent="0.2">
      <c r="A1686">
        <v>0.89285714285714202</v>
      </c>
      <c r="B1686">
        <v>6</v>
      </c>
    </row>
    <row r="1687" spans="1:2" x14ac:dyDescent="0.2">
      <c r="A1687">
        <v>1</v>
      </c>
      <c r="B1687">
        <v>6</v>
      </c>
    </row>
    <row r="1688" spans="1:2" x14ac:dyDescent="0.2">
      <c r="A1688">
        <v>1</v>
      </c>
      <c r="B1688">
        <v>6</v>
      </c>
    </row>
    <row r="1689" spans="1:2" x14ac:dyDescent="0.2">
      <c r="A1689">
        <v>1</v>
      </c>
      <c r="B1689">
        <v>6</v>
      </c>
    </row>
    <row r="1690" spans="1:2" x14ac:dyDescent="0.2">
      <c r="A1690">
        <v>1</v>
      </c>
      <c r="B1690">
        <v>6</v>
      </c>
    </row>
    <row r="1691" spans="1:2" x14ac:dyDescent="0.2">
      <c r="A1691">
        <v>1</v>
      </c>
      <c r="B1691">
        <v>6</v>
      </c>
    </row>
    <row r="1692" spans="1:2" x14ac:dyDescent="0.2">
      <c r="A1692">
        <v>1</v>
      </c>
      <c r="B1692">
        <v>6</v>
      </c>
    </row>
    <row r="1693" spans="1:2" x14ac:dyDescent="0.2">
      <c r="A1693">
        <v>0.95652173913043403</v>
      </c>
      <c r="B1693">
        <v>6</v>
      </c>
    </row>
    <row r="1694" spans="1:2" x14ac:dyDescent="0.2">
      <c r="A1694">
        <v>1</v>
      </c>
      <c r="B1694">
        <v>6</v>
      </c>
    </row>
    <row r="1695" spans="1:2" x14ac:dyDescent="0.2">
      <c r="A1695">
        <v>0.96</v>
      </c>
      <c r="B1695">
        <v>6</v>
      </c>
    </row>
    <row r="1696" spans="1:2" x14ac:dyDescent="0.2">
      <c r="A1696">
        <v>1</v>
      </c>
      <c r="B1696">
        <v>6</v>
      </c>
    </row>
    <row r="1697" spans="1:2" x14ac:dyDescent="0.2">
      <c r="A1697">
        <v>1</v>
      </c>
      <c r="B1697">
        <v>6</v>
      </c>
    </row>
    <row r="1698" spans="1:2" x14ac:dyDescent="0.2">
      <c r="A1698">
        <v>1</v>
      </c>
      <c r="B1698">
        <v>6</v>
      </c>
    </row>
    <row r="1699" spans="1:2" x14ac:dyDescent="0.2">
      <c r="A1699">
        <v>1</v>
      </c>
      <c r="B1699">
        <v>6</v>
      </c>
    </row>
    <row r="1700" spans="1:2" x14ac:dyDescent="0.2">
      <c r="A1700">
        <v>1</v>
      </c>
      <c r="B1700">
        <v>6</v>
      </c>
    </row>
    <row r="1701" spans="1:2" x14ac:dyDescent="0.2">
      <c r="A1701">
        <v>1</v>
      </c>
      <c r="B1701">
        <v>6</v>
      </c>
    </row>
    <row r="1702" spans="1:2" x14ac:dyDescent="0.2">
      <c r="A1702">
        <v>0.94444444444444398</v>
      </c>
      <c r="B1702">
        <v>6</v>
      </c>
    </row>
    <row r="1703" spans="1:2" x14ac:dyDescent="0.2">
      <c r="A1703">
        <v>0.94285714285714195</v>
      </c>
      <c r="B1703">
        <v>6</v>
      </c>
    </row>
    <row r="1704" spans="1:2" x14ac:dyDescent="0.2">
      <c r="A1704">
        <v>0.967741935483871</v>
      </c>
      <c r="B1704">
        <v>6</v>
      </c>
    </row>
    <row r="1705" spans="1:2" x14ac:dyDescent="0.2">
      <c r="A1705">
        <v>1</v>
      </c>
      <c r="B1705">
        <v>6</v>
      </c>
    </row>
    <row r="1706" spans="1:2" x14ac:dyDescent="0.2">
      <c r="A1706">
        <v>1</v>
      </c>
      <c r="B1706">
        <v>6</v>
      </c>
    </row>
    <row r="1707" spans="1:2" x14ac:dyDescent="0.2">
      <c r="A1707">
        <v>0.92307692307692302</v>
      </c>
      <c r="B1707">
        <v>6</v>
      </c>
    </row>
    <row r="1708" spans="1:2" x14ac:dyDescent="0.2">
      <c r="A1708">
        <v>0.967741935483871</v>
      </c>
      <c r="B1708">
        <v>6</v>
      </c>
    </row>
    <row r="1709" spans="1:2" x14ac:dyDescent="0.2">
      <c r="A1709">
        <v>1</v>
      </c>
      <c r="B1709">
        <v>6</v>
      </c>
    </row>
    <row r="1710" spans="1:2" x14ac:dyDescent="0.2">
      <c r="A1710">
        <v>1</v>
      </c>
      <c r="B1710">
        <v>6</v>
      </c>
    </row>
    <row r="1711" spans="1:2" x14ac:dyDescent="0.2">
      <c r="A1711">
        <v>1</v>
      </c>
      <c r="B1711">
        <v>6</v>
      </c>
    </row>
    <row r="1712" spans="1:2" x14ac:dyDescent="0.2">
      <c r="A1712">
        <v>0.96153846153846101</v>
      </c>
      <c r="B1712">
        <v>6</v>
      </c>
    </row>
    <row r="1713" spans="1:2" x14ac:dyDescent="0.2">
      <c r="A1713">
        <v>1</v>
      </c>
      <c r="B1713">
        <v>6</v>
      </c>
    </row>
    <row r="1714" spans="1:2" x14ac:dyDescent="0.2">
      <c r="A1714">
        <v>0.96875</v>
      </c>
      <c r="B1714">
        <v>6</v>
      </c>
    </row>
    <row r="1715" spans="1:2" x14ac:dyDescent="0.2">
      <c r="A1715">
        <v>1</v>
      </c>
      <c r="B1715">
        <v>6</v>
      </c>
    </row>
    <row r="1716" spans="1:2" x14ac:dyDescent="0.2">
      <c r="A1716">
        <v>1</v>
      </c>
      <c r="B1716">
        <v>6</v>
      </c>
    </row>
    <row r="1717" spans="1:2" x14ac:dyDescent="0.2">
      <c r="A1717">
        <v>0.92857142857142805</v>
      </c>
      <c r="B1717">
        <v>6</v>
      </c>
    </row>
    <row r="1718" spans="1:2" x14ac:dyDescent="0.2">
      <c r="A1718">
        <v>0.96428571428571397</v>
      </c>
      <c r="B1718">
        <v>6</v>
      </c>
    </row>
    <row r="1719" spans="1:2" x14ac:dyDescent="0.2">
      <c r="A1719">
        <v>0.9</v>
      </c>
      <c r="B1719">
        <v>6</v>
      </c>
    </row>
    <row r="1720" spans="1:2" x14ac:dyDescent="0.2">
      <c r="A1720">
        <v>1</v>
      </c>
      <c r="B1720">
        <v>6</v>
      </c>
    </row>
    <row r="1721" spans="1:2" x14ac:dyDescent="0.2">
      <c r="A1721">
        <v>0.96153846153846101</v>
      </c>
      <c r="B1721">
        <v>6</v>
      </c>
    </row>
    <row r="1722" spans="1:2" x14ac:dyDescent="0.2">
      <c r="A1722">
        <v>0.94117647058823495</v>
      </c>
      <c r="B1722">
        <v>6</v>
      </c>
    </row>
    <row r="1723" spans="1:2" x14ac:dyDescent="0.2">
      <c r="A1723">
        <v>1</v>
      </c>
      <c r="B1723">
        <v>6</v>
      </c>
    </row>
    <row r="1724" spans="1:2" x14ac:dyDescent="0.2">
      <c r="A1724">
        <v>1</v>
      </c>
      <c r="B1724">
        <v>6</v>
      </c>
    </row>
    <row r="1725" spans="1:2" x14ac:dyDescent="0.2">
      <c r="A1725">
        <v>1</v>
      </c>
      <c r="B1725">
        <v>6</v>
      </c>
    </row>
    <row r="1726" spans="1:2" x14ac:dyDescent="0.2">
      <c r="A1726">
        <v>1</v>
      </c>
      <c r="B1726">
        <v>6</v>
      </c>
    </row>
    <row r="1727" spans="1:2" x14ac:dyDescent="0.2">
      <c r="A1727">
        <v>0.96428571428571397</v>
      </c>
      <c r="B1727">
        <v>6</v>
      </c>
    </row>
    <row r="1728" spans="1:2" x14ac:dyDescent="0.2">
      <c r="A1728">
        <v>1</v>
      </c>
      <c r="B1728">
        <v>6</v>
      </c>
    </row>
    <row r="1729" spans="1:2" x14ac:dyDescent="0.2">
      <c r="A1729">
        <v>0.88888888888888795</v>
      </c>
      <c r="B1729">
        <v>6</v>
      </c>
    </row>
    <row r="1730" spans="1:2" x14ac:dyDescent="0.2">
      <c r="A1730">
        <v>0.9375</v>
      </c>
      <c r="B1730">
        <v>6</v>
      </c>
    </row>
    <row r="1731" spans="1:2" x14ac:dyDescent="0.2">
      <c r="A1731">
        <v>0.97499999999999998</v>
      </c>
      <c r="B1731">
        <v>6</v>
      </c>
    </row>
    <row r="1732" spans="1:2" x14ac:dyDescent="0.2">
      <c r="A1732">
        <v>0.93333333333333302</v>
      </c>
      <c r="B1732">
        <v>6</v>
      </c>
    </row>
    <row r="1733" spans="1:2" x14ac:dyDescent="0.2">
      <c r="A1733">
        <v>1</v>
      </c>
      <c r="B1733">
        <v>6</v>
      </c>
    </row>
    <row r="1734" spans="1:2" x14ac:dyDescent="0.2">
      <c r="A1734">
        <v>1</v>
      </c>
      <c r="B1734">
        <v>6</v>
      </c>
    </row>
    <row r="1735" spans="1:2" x14ac:dyDescent="0.2">
      <c r="A1735">
        <v>1</v>
      </c>
      <c r="B1735">
        <v>6</v>
      </c>
    </row>
    <row r="1736" spans="1:2" x14ac:dyDescent="0.2">
      <c r="A1736">
        <v>0.96</v>
      </c>
      <c r="B1736">
        <v>6</v>
      </c>
    </row>
    <row r="1737" spans="1:2" x14ac:dyDescent="0.2">
      <c r="A1737">
        <v>0.95652173913043403</v>
      </c>
      <c r="B1737">
        <v>6</v>
      </c>
    </row>
    <row r="1738" spans="1:2" x14ac:dyDescent="0.2">
      <c r="A1738">
        <v>1</v>
      </c>
      <c r="B1738">
        <v>6</v>
      </c>
    </row>
    <row r="1739" spans="1:2" x14ac:dyDescent="0.2">
      <c r="A1739">
        <v>1</v>
      </c>
      <c r="B1739">
        <v>6</v>
      </c>
    </row>
    <row r="1740" spans="1:2" x14ac:dyDescent="0.2">
      <c r="A1740">
        <v>1</v>
      </c>
      <c r="B1740">
        <v>6</v>
      </c>
    </row>
    <row r="1741" spans="1:2" x14ac:dyDescent="0.2">
      <c r="A1741">
        <v>1</v>
      </c>
      <c r="B1741">
        <v>5</v>
      </c>
    </row>
    <row r="1742" spans="1:2" x14ac:dyDescent="0.2">
      <c r="A1742">
        <v>1</v>
      </c>
      <c r="B1742">
        <v>5</v>
      </c>
    </row>
    <row r="1743" spans="1:2" x14ac:dyDescent="0.2">
      <c r="A1743">
        <v>1</v>
      </c>
      <c r="B1743">
        <v>5</v>
      </c>
    </row>
    <row r="1744" spans="1:2" x14ac:dyDescent="0.2">
      <c r="A1744">
        <v>0.92307692307692302</v>
      </c>
      <c r="B1744">
        <v>5</v>
      </c>
    </row>
    <row r="1745" spans="1:2" x14ac:dyDescent="0.2">
      <c r="A1745">
        <v>1</v>
      </c>
      <c r="B1745">
        <v>5</v>
      </c>
    </row>
    <row r="1746" spans="1:2" x14ac:dyDescent="0.2">
      <c r="A1746">
        <v>0.88888888888888795</v>
      </c>
      <c r="B1746">
        <v>5</v>
      </c>
    </row>
    <row r="1747" spans="1:2" x14ac:dyDescent="0.2">
      <c r="A1747">
        <v>1</v>
      </c>
      <c r="B1747">
        <v>5</v>
      </c>
    </row>
    <row r="1748" spans="1:2" x14ac:dyDescent="0.2">
      <c r="A1748">
        <v>1</v>
      </c>
      <c r="B1748">
        <v>5</v>
      </c>
    </row>
    <row r="1749" spans="1:2" x14ac:dyDescent="0.2">
      <c r="A1749">
        <v>0.91666666666666596</v>
      </c>
      <c r="B1749">
        <v>5</v>
      </c>
    </row>
    <row r="1750" spans="1:2" x14ac:dyDescent="0.2">
      <c r="A1750">
        <v>1</v>
      </c>
      <c r="B1750">
        <v>5</v>
      </c>
    </row>
    <row r="1751" spans="1:2" x14ac:dyDescent="0.2">
      <c r="A1751">
        <v>0.97826086956521696</v>
      </c>
      <c r="B1751">
        <v>5</v>
      </c>
    </row>
    <row r="1752" spans="1:2" x14ac:dyDescent="0.2">
      <c r="A1752">
        <v>1</v>
      </c>
      <c r="B1752">
        <v>5</v>
      </c>
    </row>
    <row r="1753" spans="1:2" x14ac:dyDescent="0.2">
      <c r="A1753">
        <v>1</v>
      </c>
      <c r="B1753">
        <v>5</v>
      </c>
    </row>
    <row r="1754" spans="1:2" x14ac:dyDescent="0.2">
      <c r="A1754">
        <v>1</v>
      </c>
      <c r="B1754">
        <v>5</v>
      </c>
    </row>
    <row r="1755" spans="1:2" x14ac:dyDescent="0.2">
      <c r="A1755">
        <v>0.92307692307692302</v>
      </c>
      <c r="B1755">
        <v>5</v>
      </c>
    </row>
    <row r="1756" spans="1:2" x14ac:dyDescent="0.2">
      <c r="A1756">
        <v>1</v>
      </c>
      <c r="B1756">
        <v>5</v>
      </c>
    </row>
    <row r="1757" spans="1:2" x14ac:dyDescent="0.2">
      <c r="A1757">
        <v>1</v>
      </c>
      <c r="B1757">
        <v>5</v>
      </c>
    </row>
    <row r="1758" spans="1:2" x14ac:dyDescent="0.2">
      <c r="A1758">
        <v>1</v>
      </c>
      <c r="B1758">
        <v>4</v>
      </c>
    </row>
    <row r="1759" spans="1:2" x14ac:dyDescent="0.2">
      <c r="A1759">
        <v>1</v>
      </c>
      <c r="B1759">
        <v>4</v>
      </c>
    </row>
    <row r="1760" spans="1:2" x14ac:dyDescent="0.2">
      <c r="A1760">
        <v>1</v>
      </c>
      <c r="B1760">
        <v>4</v>
      </c>
    </row>
    <row r="1761" spans="1:2" x14ac:dyDescent="0.2">
      <c r="A1761">
        <v>1</v>
      </c>
      <c r="B1761">
        <v>4</v>
      </c>
    </row>
    <row r="1762" spans="1:2" x14ac:dyDescent="0.2">
      <c r="A1762">
        <v>0.8</v>
      </c>
      <c r="B1762">
        <v>4</v>
      </c>
    </row>
    <row r="1763" spans="1:2" x14ac:dyDescent="0.2">
      <c r="A1763">
        <v>1</v>
      </c>
      <c r="B1763">
        <v>4</v>
      </c>
    </row>
    <row r="1764" spans="1:2" x14ac:dyDescent="0.2">
      <c r="A1764">
        <v>0.85714285714285698</v>
      </c>
      <c r="B1764">
        <v>4</v>
      </c>
    </row>
    <row r="1765" spans="1:2" x14ac:dyDescent="0.2">
      <c r="A1765">
        <v>0.84</v>
      </c>
      <c r="B1765">
        <v>4</v>
      </c>
    </row>
    <row r="1766" spans="1:2" x14ac:dyDescent="0.2">
      <c r="A1766">
        <v>1</v>
      </c>
      <c r="B1766">
        <v>4</v>
      </c>
    </row>
    <row r="1767" spans="1:2" x14ac:dyDescent="0.2">
      <c r="A1767">
        <v>1</v>
      </c>
      <c r="B1767">
        <v>4</v>
      </c>
    </row>
    <row r="1768" spans="1:2" x14ac:dyDescent="0.2">
      <c r="A1768">
        <v>1</v>
      </c>
      <c r="B1768">
        <v>4</v>
      </c>
    </row>
    <row r="1769" spans="1:2" x14ac:dyDescent="0.2">
      <c r="A1769">
        <v>1</v>
      </c>
      <c r="B1769">
        <v>4</v>
      </c>
    </row>
    <row r="1770" spans="1:2" x14ac:dyDescent="0.2">
      <c r="A1770">
        <v>1</v>
      </c>
      <c r="B1770">
        <v>4</v>
      </c>
    </row>
    <row r="1771" spans="1:2" x14ac:dyDescent="0.2">
      <c r="A1771">
        <v>1</v>
      </c>
      <c r="B1771">
        <v>4</v>
      </c>
    </row>
    <row r="1772" spans="1:2" x14ac:dyDescent="0.2">
      <c r="A1772">
        <v>1</v>
      </c>
      <c r="B1772">
        <v>4</v>
      </c>
    </row>
    <row r="1773" spans="1:2" x14ac:dyDescent="0.2">
      <c r="A1773">
        <v>1</v>
      </c>
      <c r="B1773">
        <v>4</v>
      </c>
    </row>
    <row r="1774" spans="1:2" x14ac:dyDescent="0.2">
      <c r="A1774">
        <v>1</v>
      </c>
      <c r="B1774">
        <v>4</v>
      </c>
    </row>
    <row r="1775" spans="1:2" x14ac:dyDescent="0.2">
      <c r="A1775">
        <v>1</v>
      </c>
      <c r="B1775">
        <v>3</v>
      </c>
    </row>
    <row r="1776" spans="1:2" x14ac:dyDescent="0.2">
      <c r="A1776">
        <v>1</v>
      </c>
      <c r="B1776">
        <v>2</v>
      </c>
    </row>
    <row r="1777" spans="1:2" x14ac:dyDescent="0.2">
      <c r="A1777">
        <v>1</v>
      </c>
      <c r="B1777">
        <v>2</v>
      </c>
    </row>
    <row r="1778" spans="1:2" x14ac:dyDescent="0.2">
      <c r="A1778">
        <v>1</v>
      </c>
      <c r="B1778">
        <v>2</v>
      </c>
    </row>
    <row r="1779" spans="1:2" x14ac:dyDescent="0.2">
      <c r="A1779">
        <v>1</v>
      </c>
      <c r="B1779">
        <v>2</v>
      </c>
    </row>
    <row r="1780" spans="1:2" x14ac:dyDescent="0.2">
      <c r="A1780">
        <v>1</v>
      </c>
      <c r="B1780">
        <v>2</v>
      </c>
    </row>
    <row r="1781" spans="1:2" x14ac:dyDescent="0.2">
      <c r="A1781">
        <v>1</v>
      </c>
      <c r="B1781">
        <v>2</v>
      </c>
    </row>
    <row r="1782" spans="1:2" x14ac:dyDescent="0.2">
      <c r="A1782">
        <v>1</v>
      </c>
      <c r="B1782">
        <v>2</v>
      </c>
    </row>
    <row r="1783" spans="1:2" x14ac:dyDescent="0.2">
      <c r="A1783">
        <v>0.75</v>
      </c>
      <c r="B1783">
        <v>2</v>
      </c>
    </row>
    <row r="1784" spans="1:2" x14ac:dyDescent="0.2">
      <c r="A1784">
        <v>1</v>
      </c>
      <c r="B1784">
        <v>2</v>
      </c>
    </row>
    <row r="1785" spans="1:2" x14ac:dyDescent="0.2">
      <c r="A1785">
        <v>1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N5" sqref="N5"/>
    </sheetView>
  </sheetViews>
  <sheetFormatPr baseColWidth="10" defaultRowHeight="16" x14ac:dyDescent="0.2"/>
  <sheetData>
    <row r="1" spans="1:2" x14ac:dyDescent="0.2">
      <c r="A1" t="s">
        <v>1</v>
      </c>
      <c r="B1" t="s">
        <v>8</v>
      </c>
    </row>
    <row r="2" spans="1:2" x14ac:dyDescent="0.2">
      <c r="A2">
        <v>0.371428571428571</v>
      </c>
      <c r="B2">
        <v>12</v>
      </c>
    </row>
    <row r="3" spans="1:2" x14ac:dyDescent="0.2">
      <c r="A3">
        <v>0.51612903225806395</v>
      </c>
      <c r="B3">
        <v>12</v>
      </c>
    </row>
    <row r="4" spans="1:2" x14ac:dyDescent="0.2">
      <c r="A4">
        <v>0.39285714285714202</v>
      </c>
      <c r="B4">
        <v>12</v>
      </c>
    </row>
    <row r="5" spans="1:2" x14ac:dyDescent="0.2">
      <c r="A5">
        <v>0.53571428571428503</v>
      </c>
      <c r="B5">
        <v>12</v>
      </c>
    </row>
    <row r="6" spans="1:2" x14ac:dyDescent="0.2">
      <c r="A6">
        <v>0.46153846153846101</v>
      </c>
      <c r="B6">
        <v>12</v>
      </c>
    </row>
    <row r="7" spans="1:2" x14ac:dyDescent="0.2">
      <c r="A7">
        <v>0.33333333333333298</v>
      </c>
      <c r="B7">
        <v>12</v>
      </c>
    </row>
    <row r="8" spans="1:2" x14ac:dyDescent="0.2">
      <c r="A8">
        <v>0.58620689655172398</v>
      </c>
      <c r="B8">
        <v>12</v>
      </c>
    </row>
    <row r="9" spans="1:2" x14ac:dyDescent="0.2">
      <c r="A9">
        <v>0.30232558139534799</v>
      </c>
      <c r="B9">
        <v>12</v>
      </c>
    </row>
    <row r="10" spans="1:2" x14ac:dyDescent="0.2">
      <c r="A10">
        <v>0.38888888888888801</v>
      </c>
      <c r="B10">
        <v>12</v>
      </c>
    </row>
    <row r="11" spans="1:2" x14ac:dyDescent="0.2">
      <c r="A11">
        <v>0.5</v>
      </c>
      <c r="B11">
        <v>12</v>
      </c>
    </row>
    <row r="12" spans="1:2" x14ac:dyDescent="0.2">
      <c r="A12">
        <v>0.55172413793103403</v>
      </c>
      <c r="B12">
        <v>12</v>
      </c>
    </row>
    <row r="13" spans="1:2" x14ac:dyDescent="0.2">
      <c r="A13">
        <v>0.6875</v>
      </c>
      <c r="B13">
        <v>12</v>
      </c>
    </row>
    <row r="14" spans="1:2" x14ac:dyDescent="0.2">
      <c r="A14">
        <v>0.42424242424242398</v>
      </c>
      <c r="B14">
        <v>12</v>
      </c>
    </row>
    <row r="15" spans="1:2" x14ac:dyDescent="0.2">
      <c r="A15">
        <v>0.57142857142857095</v>
      </c>
      <c r="B15">
        <v>12</v>
      </c>
    </row>
    <row r="16" spans="1:2" x14ac:dyDescent="0.2">
      <c r="A16">
        <v>0.55882352941176405</v>
      </c>
      <c r="B16">
        <v>12</v>
      </c>
    </row>
    <row r="17" spans="1:2" x14ac:dyDescent="0.2">
      <c r="A17">
        <v>0.43333333333333302</v>
      </c>
      <c r="B17">
        <v>12</v>
      </c>
    </row>
    <row r="18" spans="1:2" x14ac:dyDescent="0.2">
      <c r="A18">
        <v>0.55555555555555503</v>
      </c>
      <c r="B18">
        <v>12</v>
      </c>
    </row>
    <row r="19" spans="1:2" x14ac:dyDescent="0.2">
      <c r="A19">
        <v>0.48484848484848397</v>
      </c>
      <c r="B19">
        <v>12</v>
      </c>
    </row>
    <row r="20" spans="1:2" x14ac:dyDescent="0.2">
      <c r="A20">
        <v>0.6</v>
      </c>
      <c r="B20">
        <v>12</v>
      </c>
    </row>
    <row r="21" spans="1:2" x14ac:dyDescent="0.2">
      <c r="A21">
        <v>0.56818181818181801</v>
      </c>
      <c r="B21">
        <v>12</v>
      </c>
    </row>
    <row r="22" spans="1:2" x14ac:dyDescent="0.2">
      <c r="A22">
        <v>0.36363636363636298</v>
      </c>
      <c r="B22">
        <v>12</v>
      </c>
    </row>
    <row r="23" spans="1:2" x14ac:dyDescent="0.2">
      <c r="A23">
        <v>0.5</v>
      </c>
      <c r="B23">
        <v>12</v>
      </c>
    </row>
    <row r="24" spans="1:2" x14ac:dyDescent="0.2">
      <c r="A24">
        <v>0.45454545454545398</v>
      </c>
      <c r="B24">
        <v>12</v>
      </c>
    </row>
    <row r="25" spans="1:2" x14ac:dyDescent="0.2">
      <c r="A25">
        <v>0.57692307692307598</v>
      </c>
      <c r="B25">
        <v>12</v>
      </c>
    </row>
    <row r="26" spans="1:2" x14ac:dyDescent="0.2">
      <c r="A26">
        <v>0.33333333333333298</v>
      </c>
      <c r="B26">
        <v>12</v>
      </c>
    </row>
    <row r="27" spans="1:2" x14ac:dyDescent="0.2">
      <c r="A27">
        <v>0.53125</v>
      </c>
      <c r="B27">
        <v>12</v>
      </c>
    </row>
    <row r="28" spans="1:2" x14ac:dyDescent="0.2">
      <c r="A28">
        <v>0.27272727272727199</v>
      </c>
      <c r="B28">
        <v>12</v>
      </c>
    </row>
    <row r="29" spans="1:2" x14ac:dyDescent="0.2">
      <c r="A29">
        <v>0.5</v>
      </c>
      <c r="B29">
        <v>12</v>
      </c>
    </row>
    <row r="30" spans="1:2" x14ac:dyDescent="0.2">
      <c r="A30">
        <v>0.47222222222222199</v>
      </c>
      <c r="B30">
        <v>12</v>
      </c>
    </row>
    <row r="31" spans="1:2" x14ac:dyDescent="0.2">
      <c r="A31">
        <v>0.63414634146341398</v>
      </c>
      <c r="B31">
        <v>12</v>
      </c>
    </row>
    <row r="32" spans="1:2" x14ac:dyDescent="0.2">
      <c r="A32">
        <v>0.46341463414634099</v>
      </c>
      <c r="B32">
        <v>12</v>
      </c>
    </row>
    <row r="33" spans="1:2" x14ac:dyDescent="0.2">
      <c r="A33">
        <v>0.483870967741935</v>
      </c>
      <c r="B33">
        <v>12</v>
      </c>
    </row>
    <row r="34" spans="1:2" x14ac:dyDescent="0.2">
      <c r="A34">
        <v>0.48148148148148101</v>
      </c>
      <c r="B34">
        <v>12</v>
      </c>
    </row>
    <row r="35" spans="1:2" x14ac:dyDescent="0.2">
      <c r="A35">
        <v>0.70370370370370305</v>
      </c>
      <c r="B35">
        <v>12</v>
      </c>
    </row>
    <row r="36" spans="1:2" x14ac:dyDescent="0.2">
      <c r="A36">
        <v>0.25</v>
      </c>
      <c r="B36">
        <v>12</v>
      </c>
    </row>
    <row r="37" spans="1:2" x14ac:dyDescent="0.2">
      <c r="A37">
        <v>0.65384615384615297</v>
      </c>
      <c r="B37">
        <v>12</v>
      </c>
    </row>
    <row r="38" spans="1:2" x14ac:dyDescent="0.2">
      <c r="A38">
        <v>0.38</v>
      </c>
      <c r="B38">
        <v>12</v>
      </c>
    </row>
    <row r="39" spans="1:2" x14ac:dyDescent="0.2">
      <c r="A39">
        <v>0.53125</v>
      </c>
      <c r="B39">
        <v>12</v>
      </c>
    </row>
    <row r="40" spans="1:2" x14ac:dyDescent="0.2">
      <c r="A40">
        <v>0.38235294117647001</v>
      </c>
      <c r="B40">
        <v>12</v>
      </c>
    </row>
    <row r="41" spans="1:2" x14ac:dyDescent="0.2">
      <c r="A41">
        <v>0.54838709677419295</v>
      </c>
      <c r="B41">
        <v>12</v>
      </c>
    </row>
    <row r="42" spans="1:2" x14ac:dyDescent="0.2">
      <c r="A42">
        <v>0.43243243243243201</v>
      </c>
      <c r="B42">
        <v>12</v>
      </c>
    </row>
    <row r="43" spans="1:2" x14ac:dyDescent="0.2">
      <c r="A43">
        <v>0.67741935483870896</v>
      </c>
      <c r="B43">
        <v>12</v>
      </c>
    </row>
    <row r="44" spans="1:2" x14ac:dyDescent="0.2">
      <c r="A44">
        <v>0.52173913043478204</v>
      </c>
      <c r="B44">
        <v>12</v>
      </c>
    </row>
    <row r="45" spans="1:2" x14ac:dyDescent="0.2">
      <c r="A45">
        <v>0.45714285714285702</v>
      </c>
      <c r="B45">
        <v>12</v>
      </c>
    </row>
    <row r="46" spans="1:2" x14ac:dyDescent="0.2">
      <c r="A46">
        <v>0.4</v>
      </c>
      <c r="B46">
        <v>12</v>
      </c>
    </row>
    <row r="47" spans="1:2" x14ac:dyDescent="0.2">
      <c r="A47">
        <v>0.266666666666666</v>
      </c>
      <c r="B47">
        <v>12</v>
      </c>
    </row>
    <row r="48" spans="1:2" x14ac:dyDescent="0.2">
      <c r="A48">
        <v>0.36363636363636298</v>
      </c>
      <c r="B48">
        <v>12</v>
      </c>
    </row>
    <row r="49" spans="1:2" x14ac:dyDescent="0.2">
      <c r="A49">
        <v>0.41025641025641002</v>
      </c>
      <c r="B49">
        <v>11</v>
      </c>
    </row>
    <row r="50" spans="1:2" x14ac:dyDescent="0.2">
      <c r="A50">
        <v>0.51515151515151503</v>
      </c>
      <c r="B50">
        <v>11</v>
      </c>
    </row>
    <row r="51" spans="1:2" x14ac:dyDescent="0.2">
      <c r="A51">
        <v>0.21568627450980299</v>
      </c>
      <c r="B51">
        <v>11</v>
      </c>
    </row>
    <row r="52" spans="1:2" x14ac:dyDescent="0.2">
      <c r="A52">
        <v>0.77272727272727204</v>
      </c>
      <c r="B52">
        <v>11</v>
      </c>
    </row>
    <row r="53" spans="1:2" x14ac:dyDescent="0.2">
      <c r="A53">
        <v>0.20588235294117599</v>
      </c>
      <c r="B53">
        <v>11</v>
      </c>
    </row>
    <row r="54" spans="1:2" x14ac:dyDescent="0.2">
      <c r="A54">
        <v>0.16666666666666599</v>
      </c>
      <c r="B54">
        <v>11</v>
      </c>
    </row>
    <row r="55" spans="1:2" x14ac:dyDescent="0.2">
      <c r="A55">
        <v>0.41666666666666602</v>
      </c>
      <c r="B55">
        <v>11</v>
      </c>
    </row>
    <row r="56" spans="1:2" x14ac:dyDescent="0.2">
      <c r="A56">
        <v>0.72</v>
      </c>
      <c r="B56">
        <v>11</v>
      </c>
    </row>
    <row r="57" spans="1:2" x14ac:dyDescent="0.2">
      <c r="A57">
        <v>0.20512820512820501</v>
      </c>
      <c r="B57">
        <v>11</v>
      </c>
    </row>
    <row r="58" spans="1:2" x14ac:dyDescent="0.2">
      <c r="A58">
        <v>0.56410256410256399</v>
      </c>
      <c r="B58">
        <v>11</v>
      </c>
    </row>
    <row r="59" spans="1:2" x14ac:dyDescent="0.2">
      <c r="A59">
        <v>0.61764705882352899</v>
      </c>
      <c r="B59">
        <v>11</v>
      </c>
    </row>
    <row r="60" spans="1:2" x14ac:dyDescent="0.2">
      <c r="A60">
        <v>0.36363636363636298</v>
      </c>
      <c r="B60">
        <v>11</v>
      </c>
    </row>
    <row r="61" spans="1:2" x14ac:dyDescent="0.2">
      <c r="A61">
        <v>0.65384615384615297</v>
      </c>
      <c r="B61">
        <v>11</v>
      </c>
    </row>
    <row r="62" spans="1:2" x14ac:dyDescent="0.2">
      <c r="A62">
        <v>0.27777777777777701</v>
      </c>
      <c r="B62">
        <v>11</v>
      </c>
    </row>
    <row r="63" spans="1:2" x14ac:dyDescent="0.2">
      <c r="A63">
        <v>0.52</v>
      </c>
      <c r="B63">
        <v>11</v>
      </c>
    </row>
    <row r="64" spans="1:2" x14ac:dyDescent="0.2">
      <c r="A64">
        <v>0.296296296296296</v>
      </c>
      <c r="B64">
        <v>11</v>
      </c>
    </row>
    <row r="65" spans="1:2" x14ac:dyDescent="0.2">
      <c r="A65">
        <v>0.55172413793103403</v>
      </c>
      <c r="B65">
        <v>11</v>
      </c>
    </row>
    <row r="66" spans="1:2" x14ac:dyDescent="0.2">
      <c r="A66">
        <v>0.55172413793103403</v>
      </c>
      <c r="B66">
        <v>11</v>
      </c>
    </row>
    <row r="67" spans="1:2" x14ac:dyDescent="0.2">
      <c r="A67">
        <v>0.3125</v>
      </c>
      <c r="B67">
        <v>11</v>
      </c>
    </row>
    <row r="68" spans="1:2" x14ac:dyDescent="0.2">
      <c r="A68">
        <v>0.30555555555555503</v>
      </c>
      <c r="B68">
        <v>11</v>
      </c>
    </row>
    <row r="69" spans="1:2" x14ac:dyDescent="0.2">
      <c r="A69">
        <v>0.58333333333333304</v>
      </c>
      <c r="B69">
        <v>11</v>
      </c>
    </row>
    <row r="70" spans="1:2" x14ac:dyDescent="0.2">
      <c r="A70">
        <v>0.47222222222222199</v>
      </c>
      <c r="B70">
        <v>11</v>
      </c>
    </row>
    <row r="71" spans="1:2" x14ac:dyDescent="0.2">
      <c r="A71">
        <v>0.625</v>
      </c>
      <c r="B71">
        <v>11</v>
      </c>
    </row>
    <row r="72" spans="1:2" x14ac:dyDescent="0.2">
      <c r="A72">
        <v>0.625</v>
      </c>
      <c r="B72">
        <v>11</v>
      </c>
    </row>
    <row r="73" spans="1:2" x14ac:dyDescent="0.2">
      <c r="A73">
        <v>0.32258064516128998</v>
      </c>
      <c r="B73">
        <v>11</v>
      </c>
    </row>
    <row r="74" spans="1:2" x14ac:dyDescent="0.2">
      <c r="A74">
        <v>0.5</v>
      </c>
      <c r="B74">
        <v>11</v>
      </c>
    </row>
    <row r="75" spans="1:2" x14ac:dyDescent="0.2">
      <c r="A75">
        <v>0.59459459459459396</v>
      </c>
      <c r="B75">
        <v>11</v>
      </c>
    </row>
    <row r="76" spans="1:2" x14ac:dyDescent="0.2">
      <c r="A76">
        <v>0.37837837837837801</v>
      </c>
      <c r="B76">
        <v>11</v>
      </c>
    </row>
    <row r="77" spans="1:2" x14ac:dyDescent="0.2">
      <c r="A77">
        <v>0.58620689655172398</v>
      </c>
      <c r="B77">
        <v>11</v>
      </c>
    </row>
    <row r="78" spans="1:2" x14ac:dyDescent="0.2">
      <c r="A78">
        <v>0.314285714285714</v>
      </c>
      <c r="B78">
        <v>11</v>
      </c>
    </row>
    <row r="79" spans="1:2" x14ac:dyDescent="0.2">
      <c r="A79">
        <v>0.5625</v>
      </c>
      <c r="B79">
        <v>11</v>
      </c>
    </row>
    <row r="80" spans="1:2" x14ac:dyDescent="0.2">
      <c r="A80">
        <v>0.44444444444444398</v>
      </c>
      <c r="B80">
        <v>11</v>
      </c>
    </row>
    <row r="81" spans="1:2" x14ac:dyDescent="0.2">
      <c r="A81">
        <v>0.72222222222222199</v>
      </c>
      <c r="B81">
        <v>11</v>
      </c>
    </row>
    <row r="82" spans="1:2" x14ac:dyDescent="0.2">
      <c r="A82">
        <v>0.53333333333333299</v>
      </c>
      <c r="B82">
        <v>11</v>
      </c>
    </row>
    <row r="83" spans="1:2" x14ac:dyDescent="0.2">
      <c r="A83">
        <v>0.48484848484848397</v>
      </c>
      <c r="B83">
        <v>11</v>
      </c>
    </row>
    <row r="84" spans="1:2" x14ac:dyDescent="0.2">
      <c r="A84">
        <v>0.58620689655172398</v>
      </c>
      <c r="B84">
        <v>11</v>
      </c>
    </row>
    <row r="85" spans="1:2" x14ac:dyDescent="0.2">
      <c r="A85">
        <v>0.17142857142857101</v>
      </c>
      <c r="B85">
        <v>11</v>
      </c>
    </row>
    <row r="86" spans="1:2" x14ac:dyDescent="0.2">
      <c r="A86">
        <v>0.34090909090909</v>
      </c>
      <c r="B86">
        <v>11</v>
      </c>
    </row>
    <row r="87" spans="1:2" x14ac:dyDescent="0.2">
      <c r="A87">
        <v>0.39534883720930197</v>
      </c>
      <c r="B87">
        <v>11</v>
      </c>
    </row>
    <row r="88" spans="1:2" x14ac:dyDescent="0.2">
      <c r="A88">
        <v>0.42857142857142799</v>
      </c>
      <c r="B88">
        <v>11</v>
      </c>
    </row>
    <row r="89" spans="1:2" x14ac:dyDescent="0.2">
      <c r="A89">
        <v>0.73913043478260798</v>
      </c>
      <c r="B89">
        <v>11</v>
      </c>
    </row>
    <row r="90" spans="1:2" x14ac:dyDescent="0.2">
      <c r="A90">
        <v>0.38888888888888801</v>
      </c>
      <c r="B90">
        <v>11</v>
      </c>
    </row>
    <row r="91" spans="1:2" x14ac:dyDescent="0.2">
      <c r="A91">
        <v>0.25</v>
      </c>
      <c r="B91">
        <v>11</v>
      </c>
    </row>
    <row r="92" spans="1:2" x14ac:dyDescent="0.2">
      <c r="A92">
        <v>0.38888888888888801</v>
      </c>
      <c r="B92">
        <v>11</v>
      </c>
    </row>
    <row r="93" spans="1:2" x14ac:dyDescent="0.2">
      <c r="A93">
        <v>0.53333333333333299</v>
      </c>
      <c r="B93">
        <v>11</v>
      </c>
    </row>
    <row r="94" spans="1:2" x14ac:dyDescent="0.2">
      <c r="A94">
        <v>0.4</v>
      </c>
      <c r="B94">
        <v>11</v>
      </c>
    </row>
    <row r="95" spans="1:2" x14ac:dyDescent="0.2">
      <c r="A95">
        <v>0.46428571428571402</v>
      </c>
      <c r="B95">
        <v>11</v>
      </c>
    </row>
    <row r="96" spans="1:2" x14ac:dyDescent="0.2">
      <c r="A96">
        <v>0.371428571428571</v>
      </c>
      <c r="B96">
        <v>11</v>
      </c>
    </row>
    <row r="97" spans="1:2" x14ac:dyDescent="0.2">
      <c r="A97">
        <v>0.46875</v>
      </c>
      <c r="B97">
        <v>11</v>
      </c>
    </row>
    <row r="98" spans="1:2" x14ac:dyDescent="0.2">
      <c r="A98">
        <v>0.36363636363636298</v>
      </c>
      <c r="B98">
        <v>11</v>
      </c>
    </row>
    <row r="99" spans="1:2" x14ac:dyDescent="0.2">
      <c r="A99">
        <v>0.67647058823529405</v>
      </c>
      <c r="B99">
        <v>11</v>
      </c>
    </row>
    <row r="100" spans="1:2" x14ac:dyDescent="0.2">
      <c r="A100">
        <v>0.70833333333333304</v>
      </c>
      <c r="B100">
        <v>11</v>
      </c>
    </row>
    <row r="101" spans="1:2" x14ac:dyDescent="0.2">
      <c r="A101">
        <v>0.52</v>
      </c>
      <c r="B101">
        <v>11</v>
      </c>
    </row>
    <row r="102" spans="1:2" x14ac:dyDescent="0.2">
      <c r="A102">
        <v>0.46666666666666601</v>
      </c>
      <c r="B102">
        <v>11</v>
      </c>
    </row>
    <row r="103" spans="1:2" x14ac:dyDescent="0.2">
      <c r="A103">
        <v>0.40540540540540498</v>
      </c>
      <c r="B103">
        <v>11</v>
      </c>
    </row>
    <row r="104" spans="1:2" x14ac:dyDescent="0.2">
      <c r="A104">
        <v>0.54545454545454497</v>
      </c>
      <c r="B104">
        <v>11</v>
      </c>
    </row>
    <row r="105" spans="1:2" x14ac:dyDescent="0.2">
      <c r="A105">
        <v>0.80952380952380898</v>
      </c>
      <c r="B105">
        <v>11</v>
      </c>
    </row>
    <row r="106" spans="1:2" x14ac:dyDescent="0.2">
      <c r="A106">
        <v>0.5</v>
      </c>
      <c r="B106">
        <v>11</v>
      </c>
    </row>
    <row r="107" spans="1:2" x14ac:dyDescent="0.2">
      <c r="A107">
        <v>0.48484848484848397</v>
      </c>
      <c r="B107">
        <v>11</v>
      </c>
    </row>
    <row r="108" spans="1:2" x14ac:dyDescent="0.2">
      <c r="A108">
        <v>0.33333333333333298</v>
      </c>
      <c r="B108">
        <v>11</v>
      </c>
    </row>
    <row r="109" spans="1:2" x14ac:dyDescent="0.2">
      <c r="A109">
        <v>0.72727272727272696</v>
      </c>
      <c r="B109">
        <v>11</v>
      </c>
    </row>
    <row r="110" spans="1:2" x14ac:dyDescent="0.2">
      <c r="A110">
        <v>0.39024390243902402</v>
      </c>
      <c r="B110">
        <v>11</v>
      </c>
    </row>
    <row r="111" spans="1:2" x14ac:dyDescent="0.2">
      <c r="A111">
        <v>0.6</v>
      </c>
      <c r="B111">
        <v>11</v>
      </c>
    </row>
    <row r="112" spans="1:2" x14ac:dyDescent="0.2">
      <c r="A112">
        <v>0.441176470588235</v>
      </c>
      <c r="B112">
        <v>11</v>
      </c>
    </row>
    <row r="113" spans="1:2" x14ac:dyDescent="0.2">
      <c r="A113">
        <v>0.39393939393939298</v>
      </c>
      <c r="B113">
        <v>11</v>
      </c>
    </row>
    <row r="114" spans="1:2" x14ac:dyDescent="0.2">
      <c r="A114">
        <v>0.483870967741935</v>
      </c>
      <c r="B114">
        <v>11</v>
      </c>
    </row>
    <row r="115" spans="1:2" x14ac:dyDescent="0.2">
      <c r="A115">
        <v>0.48275862068965503</v>
      </c>
      <c r="B115">
        <v>11</v>
      </c>
    </row>
    <row r="116" spans="1:2" x14ac:dyDescent="0.2">
      <c r="A116">
        <v>0.73076923076922995</v>
      </c>
      <c r="B116">
        <v>11</v>
      </c>
    </row>
    <row r="117" spans="1:2" x14ac:dyDescent="0.2">
      <c r="A117">
        <v>0.52777777777777701</v>
      </c>
      <c r="B117">
        <v>11</v>
      </c>
    </row>
    <row r="118" spans="1:2" x14ac:dyDescent="0.2">
      <c r="A118">
        <v>0.45454545454545398</v>
      </c>
      <c r="B118">
        <v>11</v>
      </c>
    </row>
    <row r="119" spans="1:2" x14ac:dyDescent="0.2">
      <c r="A119">
        <v>0.17142857142857101</v>
      </c>
      <c r="B119">
        <v>11</v>
      </c>
    </row>
    <row r="120" spans="1:2" x14ac:dyDescent="0.2">
      <c r="A120">
        <v>0.2</v>
      </c>
      <c r="B120">
        <v>11</v>
      </c>
    </row>
    <row r="121" spans="1:2" x14ac:dyDescent="0.2">
      <c r="A121">
        <v>0.43243243243243201</v>
      </c>
      <c r="B121">
        <v>11</v>
      </c>
    </row>
    <row r="122" spans="1:2" x14ac:dyDescent="0.2">
      <c r="A122">
        <v>0.6</v>
      </c>
      <c r="B122">
        <v>11</v>
      </c>
    </row>
    <row r="123" spans="1:2" x14ac:dyDescent="0.2">
      <c r="A123">
        <v>0.11111111111111099</v>
      </c>
      <c r="B123">
        <v>11</v>
      </c>
    </row>
    <row r="124" spans="1:2" x14ac:dyDescent="0.2">
      <c r="A124">
        <v>0.54054054054054002</v>
      </c>
      <c r="B124">
        <v>11</v>
      </c>
    </row>
    <row r="125" spans="1:2" x14ac:dyDescent="0.2">
      <c r="A125">
        <v>0.44444444444444398</v>
      </c>
      <c r="B125">
        <v>11</v>
      </c>
    </row>
    <row r="126" spans="1:2" x14ac:dyDescent="0.2">
      <c r="A126">
        <v>0.40625</v>
      </c>
      <c r="B126">
        <v>11</v>
      </c>
    </row>
    <row r="127" spans="1:2" x14ac:dyDescent="0.2">
      <c r="A127">
        <v>0.27777777777777701</v>
      </c>
      <c r="B127">
        <v>11</v>
      </c>
    </row>
    <row r="128" spans="1:2" x14ac:dyDescent="0.2">
      <c r="A128">
        <v>0.27777777777777701</v>
      </c>
      <c r="B128">
        <v>11</v>
      </c>
    </row>
    <row r="129" spans="1:2" x14ac:dyDescent="0.2">
      <c r="A129">
        <v>0.487179487179487</v>
      </c>
      <c r="B129">
        <v>11</v>
      </c>
    </row>
    <row r="130" spans="1:2" x14ac:dyDescent="0.2">
      <c r="A130">
        <v>0.53333333333333299</v>
      </c>
      <c r="B130">
        <v>11</v>
      </c>
    </row>
    <row r="131" spans="1:2" x14ac:dyDescent="0.2">
      <c r="A131">
        <v>0.48148148148148101</v>
      </c>
      <c r="B131">
        <v>11</v>
      </c>
    </row>
    <row r="132" spans="1:2" x14ac:dyDescent="0.2">
      <c r="A132">
        <v>0.38709677419354799</v>
      </c>
      <c r="B132">
        <v>11</v>
      </c>
    </row>
    <row r="133" spans="1:2" x14ac:dyDescent="0.2">
      <c r="A133">
        <v>0.3125</v>
      </c>
      <c r="B133">
        <v>11</v>
      </c>
    </row>
    <row r="134" spans="1:2" x14ac:dyDescent="0.2">
      <c r="A134">
        <v>0.62068965517241304</v>
      </c>
      <c r="B134">
        <v>11</v>
      </c>
    </row>
    <row r="135" spans="1:2" x14ac:dyDescent="0.2">
      <c r="A135">
        <v>0.233333333333333</v>
      </c>
      <c r="B135">
        <v>11</v>
      </c>
    </row>
    <row r="136" spans="1:2" x14ac:dyDescent="0.2">
      <c r="A136">
        <v>0.441176470588235</v>
      </c>
      <c r="B136">
        <v>11</v>
      </c>
    </row>
    <row r="137" spans="1:2" x14ac:dyDescent="0.2">
      <c r="A137">
        <v>0.58620689655172398</v>
      </c>
      <c r="B137">
        <v>11</v>
      </c>
    </row>
    <row r="138" spans="1:2" x14ac:dyDescent="0.2">
      <c r="A138">
        <v>0.4</v>
      </c>
      <c r="B138">
        <v>11</v>
      </c>
    </row>
    <row r="139" spans="1:2" x14ac:dyDescent="0.2">
      <c r="A139">
        <v>0.55882352941176405</v>
      </c>
      <c r="B139">
        <v>11</v>
      </c>
    </row>
    <row r="140" spans="1:2" x14ac:dyDescent="0.2">
      <c r="A140">
        <v>0.625</v>
      </c>
      <c r="B140">
        <v>11</v>
      </c>
    </row>
    <row r="141" spans="1:2" x14ac:dyDescent="0.2">
      <c r="A141">
        <v>0.47826086956521702</v>
      </c>
      <c r="B141">
        <v>11</v>
      </c>
    </row>
    <row r="142" spans="1:2" x14ac:dyDescent="0.2">
      <c r="A142">
        <v>0.80952380952380898</v>
      </c>
      <c r="B142">
        <v>11</v>
      </c>
    </row>
    <row r="143" spans="1:2" x14ac:dyDescent="0.2">
      <c r="A143">
        <v>0.81481481481481399</v>
      </c>
      <c r="B143">
        <v>11</v>
      </c>
    </row>
    <row r="144" spans="1:2" x14ac:dyDescent="0.2">
      <c r="A144">
        <v>0.29411764705882298</v>
      </c>
      <c r="B144">
        <v>11</v>
      </c>
    </row>
    <row r="145" spans="1:2" x14ac:dyDescent="0.2">
      <c r="A145">
        <v>0.58823529411764697</v>
      </c>
      <c r="B145">
        <v>11</v>
      </c>
    </row>
    <row r="146" spans="1:2" x14ac:dyDescent="0.2">
      <c r="A146">
        <v>0.56097560975609695</v>
      </c>
      <c r="B146">
        <v>11</v>
      </c>
    </row>
    <row r="147" spans="1:2" x14ac:dyDescent="0.2">
      <c r="A147">
        <v>0.256410256410256</v>
      </c>
      <c r="B147">
        <v>11</v>
      </c>
    </row>
    <row r="148" spans="1:2" x14ac:dyDescent="0.2">
      <c r="A148">
        <v>0.371428571428571</v>
      </c>
      <c r="B148">
        <v>11</v>
      </c>
    </row>
    <row r="149" spans="1:2" x14ac:dyDescent="0.2">
      <c r="A149">
        <v>0.36666666666666597</v>
      </c>
      <c r="B149">
        <v>11</v>
      </c>
    </row>
    <row r="150" spans="1:2" x14ac:dyDescent="0.2">
      <c r="A150">
        <v>0.48648648648648601</v>
      </c>
      <c r="B150">
        <v>11</v>
      </c>
    </row>
    <row r="151" spans="1:2" x14ac:dyDescent="0.2">
      <c r="A151">
        <v>0.54838709677419295</v>
      </c>
      <c r="B151">
        <v>11</v>
      </c>
    </row>
    <row r="152" spans="1:2" x14ac:dyDescent="0.2">
      <c r="A152">
        <v>0.63636363636363602</v>
      </c>
      <c r="B152">
        <v>11</v>
      </c>
    </row>
    <row r="153" spans="1:2" x14ac:dyDescent="0.2">
      <c r="A153">
        <v>0.73076923076922995</v>
      </c>
      <c r="B153">
        <v>11</v>
      </c>
    </row>
    <row r="154" spans="1:2" x14ac:dyDescent="0.2">
      <c r="A154">
        <v>0.63636363636363602</v>
      </c>
      <c r="B154">
        <v>11</v>
      </c>
    </row>
    <row r="155" spans="1:2" x14ac:dyDescent="0.2">
      <c r="A155">
        <v>0.581395348837209</v>
      </c>
      <c r="B155">
        <v>11</v>
      </c>
    </row>
    <row r="156" spans="1:2" x14ac:dyDescent="0.2">
      <c r="A156">
        <v>0.41935483870967699</v>
      </c>
      <c r="B156">
        <v>11</v>
      </c>
    </row>
    <row r="157" spans="1:2" x14ac:dyDescent="0.2">
      <c r="A157">
        <v>0.73333333333333295</v>
      </c>
      <c r="B157">
        <v>11</v>
      </c>
    </row>
    <row r="158" spans="1:2" x14ac:dyDescent="0.2">
      <c r="A158">
        <v>0.55555555555555503</v>
      </c>
      <c r="B158">
        <v>10</v>
      </c>
    </row>
    <row r="159" spans="1:2" x14ac:dyDescent="0.2">
      <c r="A159">
        <v>0.63333333333333297</v>
      </c>
      <c r="B159">
        <v>10</v>
      </c>
    </row>
    <row r="160" spans="1:2" x14ac:dyDescent="0.2">
      <c r="A160">
        <v>0.23076923076923</v>
      </c>
      <c r="B160">
        <v>10</v>
      </c>
    </row>
    <row r="161" spans="1:2" x14ac:dyDescent="0.2">
      <c r="A161">
        <v>0.66666666666666596</v>
      </c>
      <c r="B161">
        <v>10</v>
      </c>
    </row>
    <row r="162" spans="1:2" x14ac:dyDescent="0.2">
      <c r="A162">
        <v>0.47058823529411697</v>
      </c>
      <c r="B162">
        <v>10</v>
      </c>
    </row>
    <row r="163" spans="1:2" x14ac:dyDescent="0.2">
      <c r="A163">
        <v>0.41666666666666602</v>
      </c>
      <c r="B163">
        <v>10</v>
      </c>
    </row>
    <row r="164" spans="1:2" x14ac:dyDescent="0.2">
      <c r="A164">
        <v>0.70833333333333304</v>
      </c>
      <c r="B164">
        <v>10</v>
      </c>
    </row>
    <row r="165" spans="1:2" x14ac:dyDescent="0.2">
      <c r="A165">
        <v>0.40909090909090901</v>
      </c>
      <c r="B165">
        <v>10</v>
      </c>
    </row>
    <row r="166" spans="1:2" x14ac:dyDescent="0.2">
      <c r="A166">
        <v>0.266666666666666</v>
      </c>
      <c r="B166">
        <v>10</v>
      </c>
    </row>
    <row r="167" spans="1:2" x14ac:dyDescent="0.2">
      <c r="A167">
        <v>0.59090909090909005</v>
      </c>
      <c r="B167">
        <v>10</v>
      </c>
    </row>
    <row r="168" spans="1:2" x14ac:dyDescent="0.2">
      <c r="A168">
        <v>0.66666666666666596</v>
      </c>
      <c r="B168">
        <v>10</v>
      </c>
    </row>
    <row r="169" spans="1:2" x14ac:dyDescent="0.2">
      <c r="A169">
        <v>0.68</v>
      </c>
      <c r="B169">
        <v>10</v>
      </c>
    </row>
    <row r="170" spans="1:2" x14ac:dyDescent="0.2">
      <c r="A170">
        <v>8.5106382978723402E-2</v>
      </c>
      <c r="B170">
        <v>10</v>
      </c>
    </row>
    <row r="171" spans="1:2" x14ac:dyDescent="0.2">
      <c r="A171">
        <v>0.21212121212121199</v>
      </c>
      <c r="B171">
        <v>10</v>
      </c>
    </row>
    <row r="172" spans="1:2" x14ac:dyDescent="0.2">
      <c r="A172">
        <v>0.5</v>
      </c>
      <c r="B172">
        <v>10</v>
      </c>
    </row>
    <row r="173" spans="1:2" x14ac:dyDescent="0.2">
      <c r="A173">
        <v>0.61290322580645096</v>
      </c>
      <c r="B173">
        <v>10</v>
      </c>
    </row>
    <row r="174" spans="1:2" x14ac:dyDescent="0.2">
      <c r="A174">
        <v>0.15384615384615299</v>
      </c>
      <c r="B174">
        <v>10</v>
      </c>
    </row>
    <row r="175" spans="1:2" x14ac:dyDescent="0.2">
      <c r="A175">
        <v>0.30555555555555503</v>
      </c>
      <c r="B175">
        <v>10</v>
      </c>
    </row>
    <row r="176" spans="1:2" x14ac:dyDescent="0.2">
      <c r="A176">
        <v>0.25</v>
      </c>
      <c r="B176">
        <v>10</v>
      </c>
    </row>
    <row r="177" spans="1:2" x14ac:dyDescent="0.2">
      <c r="A177">
        <v>0.476190476190476</v>
      </c>
      <c r="B177">
        <v>10</v>
      </c>
    </row>
    <row r="178" spans="1:2" x14ac:dyDescent="0.2">
      <c r="A178">
        <v>0.17307692307692299</v>
      </c>
      <c r="B178">
        <v>10</v>
      </c>
    </row>
    <row r="179" spans="1:2" x14ac:dyDescent="0.2">
      <c r="A179">
        <v>0.27027027027027001</v>
      </c>
      <c r="B179">
        <v>10</v>
      </c>
    </row>
    <row r="180" spans="1:2" x14ac:dyDescent="0.2">
      <c r="A180">
        <v>0.37931034482758602</v>
      </c>
      <c r="B180">
        <v>10</v>
      </c>
    </row>
    <row r="181" spans="1:2" x14ac:dyDescent="0.2">
      <c r="A181">
        <v>0.5</v>
      </c>
      <c r="B181">
        <v>10</v>
      </c>
    </row>
    <row r="182" spans="1:2" x14ac:dyDescent="0.2">
      <c r="A182">
        <v>0.43589743589743501</v>
      </c>
      <c r="B182">
        <v>10</v>
      </c>
    </row>
    <row r="183" spans="1:2" x14ac:dyDescent="0.2">
      <c r="A183">
        <v>0.66666666666666596</v>
      </c>
      <c r="B183">
        <v>10</v>
      </c>
    </row>
    <row r="184" spans="1:2" x14ac:dyDescent="0.2">
      <c r="A184">
        <v>0.18181818181818099</v>
      </c>
      <c r="B184">
        <v>10</v>
      </c>
    </row>
    <row r="185" spans="1:2" x14ac:dyDescent="0.2">
      <c r="A185">
        <v>0.41666666666666602</v>
      </c>
      <c r="B185">
        <v>10</v>
      </c>
    </row>
    <row r="186" spans="1:2" x14ac:dyDescent="0.2">
      <c r="A186">
        <v>0.41666666666666602</v>
      </c>
      <c r="B186">
        <v>10</v>
      </c>
    </row>
    <row r="187" spans="1:2" x14ac:dyDescent="0.2">
      <c r="A187">
        <v>0.54545454545454497</v>
      </c>
      <c r="B187">
        <v>10</v>
      </c>
    </row>
    <row r="188" spans="1:2" x14ac:dyDescent="0.2">
      <c r="A188">
        <v>0.41666666666666602</v>
      </c>
      <c r="B188">
        <v>10</v>
      </c>
    </row>
    <row r="189" spans="1:2" x14ac:dyDescent="0.2">
      <c r="A189">
        <v>0.41666666666666602</v>
      </c>
      <c r="B189">
        <v>10</v>
      </c>
    </row>
    <row r="190" spans="1:2" x14ac:dyDescent="0.2">
      <c r="A190">
        <v>0.42857142857142799</v>
      </c>
      <c r="B190">
        <v>10</v>
      </c>
    </row>
    <row r="191" spans="1:2" x14ac:dyDescent="0.2">
      <c r="A191">
        <v>0.24324324324324301</v>
      </c>
      <c r="B191">
        <v>10</v>
      </c>
    </row>
    <row r="192" spans="1:2" x14ac:dyDescent="0.2">
      <c r="A192">
        <v>0.36666666666666597</v>
      </c>
      <c r="B192">
        <v>10</v>
      </c>
    </row>
    <row r="193" spans="1:2" x14ac:dyDescent="0.2">
      <c r="A193">
        <v>0.54545454545454497</v>
      </c>
      <c r="B193">
        <v>10</v>
      </c>
    </row>
    <row r="194" spans="1:2" x14ac:dyDescent="0.2">
      <c r="A194">
        <v>0.55000000000000004</v>
      </c>
      <c r="B194">
        <v>10</v>
      </c>
    </row>
    <row r="195" spans="1:2" x14ac:dyDescent="0.2">
      <c r="A195">
        <v>0.33333333333333298</v>
      </c>
      <c r="B195">
        <v>10</v>
      </c>
    </row>
    <row r="196" spans="1:2" x14ac:dyDescent="0.2">
      <c r="A196">
        <v>0.46666666666666601</v>
      </c>
      <c r="B196">
        <v>10</v>
      </c>
    </row>
    <row r="197" spans="1:2" x14ac:dyDescent="0.2">
      <c r="A197">
        <v>0.39130434782608697</v>
      </c>
      <c r="B197">
        <v>10</v>
      </c>
    </row>
    <row r="198" spans="1:2" x14ac:dyDescent="0.2">
      <c r="A198">
        <v>0.41176470588235198</v>
      </c>
      <c r="B198">
        <v>10</v>
      </c>
    </row>
    <row r="199" spans="1:2" x14ac:dyDescent="0.2">
      <c r="A199">
        <v>0.68</v>
      </c>
      <c r="B199">
        <v>10</v>
      </c>
    </row>
    <row r="200" spans="1:2" x14ac:dyDescent="0.2">
      <c r="A200">
        <v>0.65217391304347805</v>
      </c>
      <c r="B200">
        <v>10</v>
      </c>
    </row>
    <row r="201" spans="1:2" x14ac:dyDescent="0.2">
      <c r="A201">
        <v>0.592592592592592</v>
      </c>
      <c r="B201">
        <v>10</v>
      </c>
    </row>
    <row r="202" spans="1:2" x14ac:dyDescent="0.2">
      <c r="A202">
        <v>0.15151515151515099</v>
      </c>
      <c r="B202">
        <v>10</v>
      </c>
    </row>
    <row r="203" spans="1:2" x14ac:dyDescent="0.2">
      <c r="A203">
        <v>0.25531914893617003</v>
      </c>
      <c r="B203">
        <v>10</v>
      </c>
    </row>
    <row r="204" spans="1:2" x14ac:dyDescent="0.2">
      <c r="A204">
        <v>0.36</v>
      </c>
      <c r="B204">
        <v>10</v>
      </c>
    </row>
    <row r="205" spans="1:2" x14ac:dyDescent="0.2">
      <c r="A205">
        <v>0.57142857142857095</v>
      </c>
      <c r="B205">
        <v>10</v>
      </c>
    </row>
    <row r="206" spans="1:2" x14ac:dyDescent="0.2">
      <c r="A206">
        <v>0.30769230769230699</v>
      </c>
      <c r="B206">
        <v>10</v>
      </c>
    </row>
    <row r="207" spans="1:2" x14ac:dyDescent="0.2">
      <c r="A207">
        <v>0.135135135135135</v>
      </c>
      <c r="B207">
        <v>10</v>
      </c>
    </row>
    <row r="208" spans="1:2" x14ac:dyDescent="0.2">
      <c r="A208">
        <v>0.33333333333333298</v>
      </c>
      <c r="B208">
        <v>10</v>
      </c>
    </row>
    <row r="209" spans="1:2" x14ac:dyDescent="0.2">
      <c r="A209">
        <v>0.58064516129032195</v>
      </c>
      <c r="B209">
        <v>10</v>
      </c>
    </row>
    <row r="210" spans="1:2" x14ac:dyDescent="0.2">
      <c r="A210">
        <v>0.6</v>
      </c>
      <c r="B210">
        <v>10</v>
      </c>
    </row>
    <row r="211" spans="1:2" x14ac:dyDescent="0.2">
      <c r="A211">
        <v>0.60869565217391297</v>
      </c>
      <c r="B211">
        <v>10</v>
      </c>
    </row>
    <row r="212" spans="1:2" x14ac:dyDescent="0.2">
      <c r="A212">
        <v>0.28205128205128199</v>
      </c>
      <c r="B212">
        <v>10</v>
      </c>
    </row>
    <row r="213" spans="1:2" x14ac:dyDescent="0.2">
      <c r="A213">
        <v>0.17647058823529399</v>
      </c>
      <c r="B213">
        <v>10</v>
      </c>
    </row>
    <row r="214" spans="1:2" x14ac:dyDescent="0.2">
      <c r="A214">
        <v>0.20588235294117599</v>
      </c>
      <c r="B214">
        <v>10</v>
      </c>
    </row>
    <row r="215" spans="1:2" x14ac:dyDescent="0.2">
      <c r="A215">
        <v>0.57142857142857095</v>
      </c>
      <c r="B215">
        <v>10</v>
      </c>
    </row>
    <row r="216" spans="1:2" x14ac:dyDescent="0.2">
      <c r="A216">
        <v>0.46153846153846101</v>
      </c>
      <c r="B216">
        <v>10</v>
      </c>
    </row>
    <row r="217" spans="1:2" x14ac:dyDescent="0.2">
      <c r="A217">
        <v>0.36</v>
      </c>
      <c r="B217">
        <v>10</v>
      </c>
    </row>
    <row r="218" spans="1:2" x14ac:dyDescent="0.2">
      <c r="A218">
        <v>0.73913043478260798</v>
      </c>
      <c r="B218">
        <v>10</v>
      </c>
    </row>
    <row r="219" spans="1:2" x14ac:dyDescent="0.2">
      <c r="A219">
        <v>0.24444444444444399</v>
      </c>
      <c r="B219">
        <v>10</v>
      </c>
    </row>
    <row r="220" spans="1:2" x14ac:dyDescent="0.2">
      <c r="A220">
        <v>0.42857142857142799</v>
      </c>
      <c r="B220">
        <v>10</v>
      </c>
    </row>
    <row r="221" spans="1:2" x14ac:dyDescent="0.2">
      <c r="A221">
        <v>0.61538461538461497</v>
      </c>
      <c r="B221">
        <v>10</v>
      </c>
    </row>
    <row r="222" spans="1:2" x14ac:dyDescent="0.2">
      <c r="A222">
        <v>0.58823529411764697</v>
      </c>
      <c r="B222">
        <v>10</v>
      </c>
    </row>
    <row r="223" spans="1:2" x14ac:dyDescent="0.2">
      <c r="A223">
        <v>0.40909090909090901</v>
      </c>
      <c r="B223">
        <v>10</v>
      </c>
    </row>
    <row r="224" spans="1:2" x14ac:dyDescent="0.2">
      <c r="A224">
        <v>0.36363636363636298</v>
      </c>
      <c r="B224">
        <v>10</v>
      </c>
    </row>
    <row r="225" spans="1:2" x14ac:dyDescent="0.2">
      <c r="A225">
        <v>0.296296296296296</v>
      </c>
      <c r="B225">
        <v>10</v>
      </c>
    </row>
    <row r="226" spans="1:2" x14ac:dyDescent="0.2">
      <c r="A226">
        <v>0.46341463414634099</v>
      </c>
      <c r="B226">
        <v>10</v>
      </c>
    </row>
    <row r="227" spans="1:2" x14ac:dyDescent="0.2">
      <c r="A227">
        <v>0.28571428571428498</v>
      </c>
      <c r="B227">
        <v>10</v>
      </c>
    </row>
    <row r="228" spans="1:2" x14ac:dyDescent="0.2">
      <c r="A228">
        <v>0.4</v>
      </c>
      <c r="B228">
        <v>10</v>
      </c>
    </row>
    <row r="229" spans="1:2" x14ac:dyDescent="0.2">
      <c r="A229">
        <v>0.20833333333333301</v>
      </c>
      <c r="B229">
        <v>10</v>
      </c>
    </row>
    <row r="230" spans="1:2" x14ac:dyDescent="0.2">
      <c r="A230">
        <v>0.61111111111111105</v>
      </c>
      <c r="B230">
        <v>10</v>
      </c>
    </row>
    <row r="231" spans="1:2" x14ac:dyDescent="0.2">
      <c r="A231">
        <v>0.29545454545454503</v>
      </c>
      <c r="B231">
        <v>10</v>
      </c>
    </row>
    <row r="232" spans="1:2" x14ac:dyDescent="0.2">
      <c r="A232">
        <v>0.46428571428571402</v>
      </c>
      <c r="B232">
        <v>10</v>
      </c>
    </row>
    <row r="233" spans="1:2" x14ac:dyDescent="0.2">
      <c r="A233">
        <v>0.54545454545454497</v>
      </c>
      <c r="B233">
        <v>10</v>
      </c>
    </row>
    <row r="234" spans="1:2" x14ac:dyDescent="0.2">
      <c r="A234">
        <v>0.36363636363636298</v>
      </c>
      <c r="B234">
        <v>10</v>
      </c>
    </row>
    <row r="235" spans="1:2" x14ac:dyDescent="0.2">
      <c r="A235">
        <v>0.46666666666666601</v>
      </c>
      <c r="B235">
        <v>10</v>
      </c>
    </row>
    <row r="236" spans="1:2" x14ac:dyDescent="0.2">
      <c r="A236">
        <v>0.38888888888888801</v>
      </c>
      <c r="B236">
        <v>10</v>
      </c>
    </row>
    <row r="237" spans="1:2" x14ac:dyDescent="0.2">
      <c r="A237">
        <v>0.36111111111111099</v>
      </c>
      <c r="B237">
        <v>10</v>
      </c>
    </row>
    <row r="238" spans="1:2" x14ac:dyDescent="0.2">
      <c r="A238">
        <v>0.5</v>
      </c>
      <c r="B238">
        <v>10</v>
      </c>
    </row>
    <row r="239" spans="1:2" x14ac:dyDescent="0.2">
      <c r="A239">
        <v>0.54545454545454497</v>
      </c>
      <c r="B239">
        <v>10</v>
      </c>
    </row>
    <row r="240" spans="1:2" x14ac:dyDescent="0.2">
      <c r="A240">
        <v>0.44444444444444398</v>
      </c>
      <c r="B240">
        <v>10</v>
      </c>
    </row>
    <row r="241" spans="1:2" x14ac:dyDescent="0.2">
      <c r="A241">
        <v>0.7</v>
      </c>
      <c r="B241">
        <v>10</v>
      </c>
    </row>
    <row r="242" spans="1:2" x14ac:dyDescent="0.2">
      <c r="A242">
        <v>0.33333333333333298</v>
      </c>
      <c r="B242">
        <v>10</v>
      </c>
    </row>
    <row r="243" spans="1:2" x14ac:dyDescent="0.2">
      <c r="A243">
        <v>0.625</v>
      </c>
      <c r="B243">
        <v>10</v>
      </c>
    </row>
    <row r="244" spans="1:2" x14ac:dyDescent="0.2">
      <c r="A244">
        <v>0.8125</v>
      </c>
      <c r="B244">
        <v>10</v>
      </c>
    </row>
    <row r="245" spans="1:2" x14ac:dyDescent="0.2">
      <c r="A245">
        <v>0.58333333333333304</v>
      </c>
      <c r="B245">
        <v>10</v>
      </c>
    </row>
    <row r="246" spans="1:2" x14ac:dyDescent="0.2">
      <c r="A246">
        <v>0.56000000000000005</v>
      </c>
      <c r="B246">
        <v>10</v>
      </c>
    </row>
    <row r="247" spans="1:2" x14ac:dyDescent="0.2">
      <c r="A247">
        <v>0.54838709677419295</v>
      </c>
      <c r="B247">
        <v>10</v>
      </c>
    </row>
    <row r="248" spans="1:2" x14ac:dyDescent="0.2">
      <c r="A248">
        <v>0.32352941176470501</v>
      </c>
      <c r="B248">
        <v>10</v>
      </c>
    </row>
    <row r="249" spans="1:2" x14ac:dyDescent="0.2">
      <c r="A249">
        <v>0.55555555555555503</v>
      </c>
      <c r="B249">
        <v>10</v>
      </c>
    </row>
    <row r="250" spans="1:2" x14ac:dyDescent="0.2">
      <c r="A250">
        <v>0.314285714285714</v>
      </c>
      <c r="B250">
        <v>10</v>
      </c>
    </row>
    <row r="251" spans="1:2" x14ac:dyDescent="0.2">
      <c r="A251">
        <v>0.194444444444444</v>
      </c>
      <c r="B251">
        <v>10</v>
      </c>
    </row>
    <row r="252" spans="1:2" x14ac:dyDescent="0.2">
      <c r="A252">
        <v>0.30769230769230699</v>
      </c>
      <c r="B252">
        <v>10</v>
      </c>
    </row>
    <row r="253" spans="1:2" x14ac:dyDescent="0.2">
      <c r="A253">
        <v>0.39285714285714202</v>
      </c>
      <c r="B253">
        <v>10</v>
      </c>
    </row>
    <row r="254" spans="1:2" x14ac:dyDescent="0.2">
      <c r="A254">
        <v>0.22448979591836701</v>
      </c>
      <c r="B254">
        <v>10</v>
      </c>
    </row>
    <row r="255" spans="1:2" x14ac:dyDescent="0.2">
      <c r="A255">
        <v>0.625</v>
      </c>
      <c r="B255">
        <v>10</v>
      </c>
    </row>
    <row r="256" spans="1:2" x14ac:dyDescent="0.2">
      <c r="A256">
        <v>0.56521739130434701</v>
      </c>
      <c r="B256">
        <v>10</v>
      </c>
    </row>
    <row r="257" spans="1:2" x14ac:dyDescent="0.2">
      <c r="A257">
        <v>0.30303030303030298</v>
      </c>
      <c r="B257">
        <v>10</v>
      </c>
    </row>
    <row r="258" spans="1:2" x14ac:dyDescent="0.2">
      <c r="A258">
        <v>0.34146341463414598</v>
      </c>
      <c r="B258">
        <v>10</v>
      </c>
    </row>
    <row r="259" spans="1:2" x14ac:dyDescent="0.2">
      <c r="A259">
        <v>0.43589743589743501</v>
      </c>
      <c r="B259">
        <v>10</v>
      </c>
    </row>
    <row r="260" spans="1:2" x14ac:dyDescent="0.2">
      <c r="A260">
        <v>0.47058823529411697</v>
      </c>
      <c r="B260">
        <v>10</v>
      </c>
    </row>
    <row r="261" spans="1:2" x14ac:dyDescent="0.2">
      <c r="A261">
        <v>0.40540540540540498</v>
      </c>
      <c r="B261">
        <v>10</v>
      </c>
    </row>
    <row r="262" spans="1:2" x14ac:dyDescent="0.2">
      <c r="A262">
        <v>0.52173913043478204</v>
      </c>
      <c r="B262">
        <v>10</v>
      </c>
    </row>
    <row r="263" spans="1:2" x14ac:dyDescent="0.2">
      <c r="A263">
        <v>0.35483870967741898</v>
      </c>
      <c r="B263">
        <v>10</v>
      </c>
    </row>
    <row r="264" spans="1:2" x14ac:dyDescent="0.2">
      <c r="A264">
        <v>0.394736842105263</v>
      </c>
      <c r="B264">
        <v>10</v>
      </c>
    </row>
    <row r="265" spans="1:2" x14ac:dyDescent="0.2">
      <c r="A265">
        <v>0.60869565217391297</v>
      </c>
      <c r="B265">
        <v>10</v>
      </c>
    </row>
    <row r="266" spans="1:2" x14ac:dyDescent="0.2">
      <c r="A266">
        <v>0.53125</v>
      </c>
      <c r="B266">
        <v>10</v>
      </c>
    </row>
    <row r="267" spans="1:2" x14ac:dyDescent="0.2">
      <c r="A267">
        <v>0.40909090909090901</v>
      </c>
      <c r="B267">
        <v>10</v>
      </c>
    </row>
    <row r="268" spans="1:2" x14ac:dyDescent="0.2">
      <c r="A268">
        <v>0.3125</v>
      </c>
      <c r="B268">
        <v>10</v>
      </c>
    </row>
    <row r="269" spans="1:2" x14ac:dyDescent="0.2">
      <c r="A269">
        <v>0.66666666666666596</v>
      </c>
      <c r="B269">
        <v>10</v>
      </c>
    </row>
    <row r="270" spans="1:2" x14ac:dyDescent="0.2">
      <c r="A270">
        <v>0.16666666666666599</v>
      </c>
      <c r="B270">
        <v>10</v>
      </c>
    </row>
    <row r="271" spans="1:2" x14ac:dyDescent="0.2">
      <c r="A271">
        <v>0.42857142857142799</v>
      </c>
      <c r="B271">
        <v>10</v>
      </c>
    </row>
    <row r="272" spans="1:2" x14ac:dyDescent="0.2">
      <c r="A272">
        <v>0.33333333333333298</v>
      </c>
      <c r="B272">
        <v>10</v>
      </c>
    </row>
    <row r="273" spans="1:2" x14ac:dyDescent="0.2">
      <c r="A273">
        <v>0.35294117647058798</v>
      </c>
      <c r="B273">
        <v>10</v>
      </c>
    </row>
    <row r="274" spans="1:2" x14ac:dyDescent="0.2">
      <c r="A274">
        <v>0.33333333333333298</v>
      </c>
      <c r="B274">
        <v>10</v>
      </c>
    </row>
    <row r="275" spans="1:2" x14ac:dyDescent="0.2">
      <c r="A275">
        <v>0.13888888888888801</v>
      </c>
      <c r="B275">
        <v>10</v>
      </c>
    </row>
    <row r="276" spans="1:2" x14ac:dyDescent="0.2">
      <c r="A276">
        <v>0.238095238095238</v>
      </c>
      <c r="B276">
        <v>10</v>
      </c>
    </row>
    <row r="277" spans="1:2" x14ac:dyDescent="0.2">
      <c r="A277">
        <v>0.2</v>
      </c>
      <c r="B277">
        <v>10</v>
      </c>
    </row>
    <row r="278" spans="1:2" x14ac:dyDescent="0.2">
      <c r="A278">
        <v>0.48571428571428499</v>
      </c>
      <c r="B278">
        <v>10</v>
      </c>
    </row>
    <row r="279" spans="1:2" x14ac:dyDescent="0.2">
      <c r="A279">
        <v>0.76190476190476097</v>
      </c>
      <c r="B279">
        <v>10</v>
      </c>
    </row>
    <row r="280" spans="1:2" x14ac:dyDescent="0.2">
      <c r="A280">
        <v>0.36363636363636298</v>
      </c>
      <c r="B280">
        <v>10</v>
      </c>
    </row>
    <row r="281" spans="1:2" x14ac:dyDescent="0.2">
      <c r="A281">
        <v>0.51724137931034397</v>
      </c>
      <c r="B281">
        <v>10</v>
      </c>
    </row>
    <row r="282" spans="1:2" x14ac:dyDescent="0.2">
      <c r="A282">
        <v>0.80769230769230704</v>
      </c>
      <c r="B282">
        <v>10</v>
      </c>
    </row>
    <row r="283" spans="1:2" x14ac:dyDescent="0.2">
      <c r="A283">
        <v>0.33333333333333298</v>
      </c>
      <c r="B283">
        <v>10</v>
      </c>
    </row>
    <row r="284" spans="1:2" x14ac:dyDescent="0.2">
      <c r="A284">
        <v>0.64516129032257996</v>
      </c>
      <c r="B284">
        <v>10</v>
      </c>
    </row>
    <row r="285" spans="1:2" x14ac:dyDescent="0.2">
      <c r="A285">
        <v>0.52173913043478204</v>
      </c>
      <c r="B285">
        <v>10</v>
      </c>
    </row>
    <row r="286" spans="1:2" x14ac:dyDescent="0.2">
      <c r="A286">
        <v>0.58620689655172398</v>
      </c>
      <c r="B286">
        <v>10</v>
      </c>
    </row>
    <row r="287" spans="1:2" x14ac:dyDescent="0.2">
      <c r="A287">
        <v>0.38235294117647001</v>
      </c>
      <c r="B287">
        <v>10</v>
      </c>
    </row>
    <row r="288" spans="1:2" x14ac:dyDescent="0.2">
      <c r="A288">
        <v>0.52</v>
      </c>
      <c r="B288">
        <v>10</v>
      </c>
    </row>
    <row r="289" spans="1:2" x14ac:dyDescent="0.2">
      <c r="A289">
        <v>0.39024390243902402</v>
      </c>
      <c r="B289">
        <v>10</v>
      </c>
    </row>
    <row r="290" spans="1:2" x14ac:dyDescent="0.2">
      <c r="A290">
        <v>0.51851851851851805</v>
      </c>
      <c r="B290">
        <v>10</v>
      </c>
    </row>
    <row r="291" spans="1:2" x14ac:dyDescent="0.2">
      <c r="A291">
        <v>0.21052631578947301</v>
      </c>
      <c r="B291">
        <v>10</v>
      </c>
    </row>
    <row r="292" spans="1:2" x14ac:dyDescent="0.2">
      <c r="A292">
        <v>0.48</v>
      </c>
      <c r="B292">
        <v>10</v>
      </c>
    </row>
    <row r="293" spans="1:2" x14ac:dyDescent="0.2">
      <c r="A293">
        <v>0.27777777777777701</v>
      </c>
      <c r="B293">
        <v>10</v>
      </c>
    </row>
    <row r="294" spans="1:2" x14ac:dyDescent="0.2">
      <c r="A294">
        <v>0.61290322580645096</v>
      </c>
      <c r="B294">
        <v>10</v>
      </c>
    </row>
    <row r="295" spans="1:2" x14ac:dyDescent="0.2">
      <c r="A295">
        <v>0.34375</v>
      </c>
      <c r="B295">
        <v>10</v>
      </c>
    </row>
    <row r="296" spans="1:2" x14ac:dyDescent="0.2">
      <c r="A296">
        <v>0.2</v>
      </c>
      <c r="B296">
        <v>10</v>
      </c>
    </row>
    <row r="297" spans="1:2" x14ac:dyDescent="0.2">
      <c r="A297">
        <v>0.68965517241379304</v>
      </c>
      <c r="B297">
        <v>10</v>
      </c>
    </row>
    <row r="298" spans="1:2" x14ac:dyDescent="0.2">
      <c r="A298">
        <v>0.53333333333333299</v>
      </c>
      <c r="B298">
        <v>10</v>
      </c>
    </row>
    <row r="299" spans="1:2" x14ac:dyDescent="0.2">
      <c r="A299">
        <v>0.36111111111111099</v>
      </c>
      <c r="B299">
        <v>10</v>
      </c>
    </row>
    <row r="300" spans="1:2" x14ac:dyDescent="0.2">
      <c r="A300">
        <v>0.63157894736842102</v>
      </c>
      <c r="B300">
        <v>10</v>
      </c>
    </row>
    <row r="301" spans="1:2" x14ac:dyDescent="0.2">
      <c r="A301">
        <v>0.3125</v>
      </c>
      <c r="B301">
        <v>10</v>
      </c>
    </row>
    <row r="302" spans="1:2" x14ac:dyDescent="0.2">
      <c r="A302">
        <v>0.45833333333333298</v>
      </c>
      <c r="B302">
        <v>10</v>
      </c>
    </row>
    <row r="303" spans="1:2" x14ac:dyDescent="0.2">
      <c r="A303">
        <v>0.39285714285714202</v>
      </c>
      <c r="B303">
        <v>10</v>
      </c>
    </row>
    <row r="304" spans="1:2" x14ac:dyDescent="0.2">
      <c r="A304">
        <v>0.33333333333333298</v>
      </c>
      <c r="B304">
        <v>10</v>
      </c>
    </row>
    <row r="305" spans="1:2" x14ac:dyDescent="0.2">
      <c r="A305">
        <v>0.77777777777777701</v>
      </c>
      <c r="B305">
        <v>10</v>
      </c>
    </row>
    <row r="306" spans="1:2" x14ac:dyDescent="0.2">
      <c r="A306">
        <v>0.77777777777777701</v>
      </c>
      <c r="B306">
        <v>10</v>
      </c>
    </row>
    <row r="307" spans="1:2" x14ac:dyDescent="0.2">
      <c r="A307">
        <v>0.375</v>
      </c>
      <c r="B307">
        <v>10</v>
      </c>
    </row>
    <row r="308" spans="1:2" x14ac:dyDescent="0.2">
      <c r="A308">
        <v>0.42307692307692302</v>
      </c>
      <c r="B308">
        <v>10</v>
      </c>
    </row>
    <row r="309" spans="1:2" x14ac:dyDescent="0.2">
      <c r="A309">
        <v>0.40625</v>
      </c>
      <c r="B309">
        <v>10</v>
      </c>
    </row>
    <row r="310" spans="1:2" x14ac:dyDescent="0.2">
      <c r="A310">
        <v>0.27777777777777701</v>
      </c>
      <c r="B310">
        <v>10</v>
      </c>
    </row>
    <row r="311" spans="1:2" x14ac:dyDescent="0.2">
      <c r="A311">
        <v>0.75</v>
      </c>
      <c r="B311">
        <v>10</v>
      </c>
    </row>
    <row r="312" spans="1:2" x14ac:dyDescent="0.2">
      <c r="A312">
        <v>0.55172413793103403</v>
      </c>
      <c r="B312">
        <v>10</v>
      </c>
    </row>
    <row r="313" spans="1:2" x14ac:dyDescent="0.2">
      <c r="A313">
        <v>0.60869565217391297</v>
      </c>
      <c r="B313">
        <v>10</v>
      </c>
    </row>
    <row r="314" spans="1:2" x14ac:dyDescent="0.2">
      <c r="A314">
        <v>0.155555555555555</v>
      </c>
      <c r="B314">
        <v>10</v>
      </c>
    </row>
    <row r="315" spans="1:2" x14ac:dyDescent="0.2">
      <c r="A315">
        <v>0.4</v>
      </c>
      <c r="B315">
        <v>10</v>
      </c>
    </row>
    <row r="316" spans="1:2" x14ac:dyDescent="0.2">
      <c r="A316">
        <v>0.48275862068965503</v>
      </c>
      <c r="B316">
        <v>10</v>
      </c>
    </row>
    <row r="317" spans="1:2" x14ac:dyDescent="0.2">
      <c r="A317">
        <v>0.29411764705882298</v>
      </c>
      <c r="B317">
        <v>10</v>
      </c>
    </row>
    <row r="318" spans="1:2" x14ac:dyDescent="0.2">
      <c r="A318">
        <v>0.42857142857142799</v>
      </c>
      <c r="B318">
        <v>10</v>
      </c>
    </row>
    <row r="319" spans="1:2" x14ac:dyDescent="0.2">
      <c r="A319">
        <v>0.48275862068965503</v>
      </c>
      <c r="B319">
        <v>10</v>
      </c>
    </row>
    <row r="320" spans="1:2" x14ac:dyDescent="0.2">
      <c r="A320">
        <v>0.5</v>
      </c>
      <c r="B320">
        <v>10</v>
      </c>
    </row>
    <row r="321" spans="1:2" x14ac:dyDescent="0.2">
      <c r="A321">
        <v>0.48275862068965503</v>
      </c>
      <c r="B321">
        <v>10</v>
      </c>
    </row>
    <row r="322" spans="1:2" x14ac:dyDescent="0.2">
      <c r="A322">
        <v>0.61538461538461497</v>
      </c>
      <c r="B322">
        <v>10</v>
      </c>
    </row>
    <row r="323" spans="1:2" x14ac:dyDescent="0.2">
      <c r="A323">
        <v>0.30303030303030298</v>
      </c>
      <c r="B323">
        <v>10</v>
      </c>
    </row>
    <row r="324" spans="1:2" x14ac:dyDescent="0.2">
      <c r="A324">
        <v>0.47058823529411697</v>
      </c>
      <c r="B324">
        <v>10</v>
      </c>
    </row>
    <row r="325" spans="1:2" x14ac:dyDescent="0.2">
      <c r="A325">
        <v>0.5625</v>
      </c>
      <c r="B325">
        <v>10</v>
      </c>
    </row>
    <row r="326" spans="1:2" x14ac:dyDescent="0.2">
      <c r="A326">
        <v>0.44827586206896503</v>
      </c>
      <c r="B326">
        <v>10</v>
      </c>
    </row>
    <row r="327" spans="1:2" x14ac:dyDescent="0.2">
      <c r="A327">
        <v>0.4</v>
      </c>
      <c r="B327">
        <v>10</v>
      </c>
    </row>
    <row r="328" spans="1:2" x14ac:dyDescent="0.2">
      <c r="A328">
        <v>0.27586206896551702</v>
      </c>
      <c r="B328">
        <v>10</v>
      </c>
    </row>
    <row r="329" spans="1:2" x14ac:dyDescent="0.2">
      <c r="A329">
        <v>0.17948717948717899</v>
      </c>
      <c r="B329">
        <v>10</v>
      </c>
    </row>
    <row r="330" spans="1:2" x14ac:dyDescent="0.2">
      <c r="A330">
        <v>0.27777777777777701</v>
      </c>
      <c r="B330">
        <v>10</v>
      </c>
    </row>
    <row r="331" spans="1:2" x14ac:dyDescent="0.2">
      <c r="A331">
        <v>0.44444444444444398</v>
      </c>
      <c r="B331">
        <v>10</v>
      </c>
    </row>
    <row r="332" spans="1:2" x14ac:dyDescent="0.2">
      <c r="A332">
        <v>0.76190476190476097</v>
      </c>
      <c r="B332">
        <v>10</v>
      </c>
    </row>
    <row r="333" spans="1:2" x14ac:dyDescent="0.2">
      <c r="A333">
        <v>0.238095238095238</v>
      </c>
      <c r="B333">
        <v>10</v>
      </c>
    </row>
    <row r="334" spans="1:2" x14ac:dyDescent="0.2">
      <c r="A334">
        <v>0.371428571428571</v>
      </c>
      <c r="B334">
        <v>10</v>
      </c>
    </row>
    <row r="335" spans="1:2" x14ac:dyDescent="0.2">
      <c r="A335">
        <v>0.48148148148148101</v>
      </c>
      <c r="B335">
        <v>10</v>
      </c>
    </row>
    <row r="336" spans="1:2" x14ac:dyDescent="0.2">
      <c r="A336">
        <v>0.48148148148148101</v>
      </c>
      <c r="B336">
        <v>10</v>
      </c>
    </row>
    <row r="337" spans="1:2" x14ac:dyDescent="0.2">
      <c r="A337">
        <v>0.8</v>
      </c>
      <c r="B337">
        <v>10</v>
      </c>
    </row>
    <row r="338" spans="1:2" x14ac:dyDescent="0.2">
      <c r="A338">
        <v>0.33333333333333298</v>
      </c>
      <c r="B338">
        <v>10</v>
      </c>
    </row>
    <row r="339" spans="1:2" x14ac:dyDescent="0.2">
      <c r="A339">
        <v>0.5</v>
      </c>
      <c r="B339">
        <v>10</v>
      </c>
    </row>
    <row r="340" spans="1:2" x14ac:dyDescent="0.2">
      <c r="A340">
        <v>0.54166666666666596</v>
      </c>
      <c r="B340">
        <v>10</v>
      </c>
    </row>
    <row r="341" spans="1:2" x14ac:dyDescent="0.2">
      <c r="A341">
        <v>0.18918918918918901</v>
      </c>
      <c r="B341">
        <v>10</v>
      </c>
    </row>
    <row r="342" spans="1:2" x14ac:dyDescent="0.2">
      <c r="A342">
        <v>0.394736842105263</v>
      </c>
      <c r="B342">
        <v>10</v>
      </c>
    </row>
    <row r="343" spans="1:2" x14ac:dyDescent="0.2">
      <c r="A343">
        <v>0.56521739130434701</v>
      </c>
      <c r="B343">
        <v>10</v>
      </c>
    </row>
    <row r="344" spans="1:2" x14ac:dyDescent="0.2">
      <c r="A344">
        <v>0.128205128205128</v>
      </c>
      <c r="B344">
        <v>10</v>
      </c>
    </row>
    <row r="345" spans="1:2" x14ac:dyDescent="0.2">
      <c r="A345">
        <v>0.25581395348837199</v>
      </c>
      <c r="B345">
        <v>10</v>
      </c>
    </row>
    <row r="346" spans="1:2" x14ac:dyDescent="0.2">
      <c r="A346">
        <v>0.72</v>
      </c>
      <c r="B346">
        <v>10</v>
      </c>
    </row>
    <row r="347" spans="1:2" x14ac:dyDescent="0.2">
      <c r="A347">
        <v>0.40540540540540498</v>
      </c>
      <c r="B347">
        <v>10</v>
      </c>
    </row>
    <row r="348" spans="1:2" x14ac:dyDescent="0.2">
      <c r="A348">
        <v>0.37037037037037002</v>
      </c>
      <c r="B348">
        <v>10</v>
      </c>
    </row>
    <row r="349" spans="1:2" x14ac:dyDescent="0.2">
      <c r="A349">
        <v>0.51612903225806395</v>
      </c>
      <c r="B349">
        <v>10</v>
      </c>
    </row>
    <row r="350" spans="1:2" x14ac:dyDescent="0.2">
      <c r="A350">
        <v>0.68421052631578905</v>
      </c>
      <c r="B350">
        <v>10</v>
      </c>
    </row>
    <row r="351" spans="1:2" x14ac:dyDescent="0.2">
      <c r="A351">
        <v>0.51851851851851805</v>
      </c>
      <c r="B351">
        <v>10</v>
      </c>
    </row>
    <row r="352" spans="1:2" x14ac:dyDescent="0.2">
      <c r="A352">
        <v>0.6875</v>
      </c>
      <c r="B352">
        <v>10</v>
      </c>
    </row>
    <row r="353" spans="1:2" x14ac:dyDescent="0.2">
      <c r="A353">
        <v>0.29729729729729698</v>
      </c>
      <c r="B353">
        <v>10</v>
      </c>
    </row>
    <row r="354" spans="1:2" x14ac:dyDescent="0.2">
      <c r="A354">
        <v>0.2</v>
      </c>
      <c r="B354">
        <v>10</v>
      </c>
    </row>
    <row r="355" spans="1:2" x14ac:dyDescent="0.2">
      <c r="A355">
        <v>0.434782608695652</v>
      </c>
      <c r="B355">
        <v>10</v>
      </c>
    </row>
    <row r="356" spans="1:2" x14ac:dyDescent="0.2">
      <c r="A356">
        <v>0.55555555555555503</v>
      </c>
      <c r="B356">
        <v>10</v>
      </c>
    </row>
    <row r="357" spans="1:2" x14ac:dyDescent="0.2">
      <c r="A357">
        <v>0.5</v>
      </c>
      <c r="B357">
        <v>10</v>
      </c>
    </row>
    <row r="358" spans="1:2" x14ac:dyDescent="0.2">
      <c r="A358">
        <v>0.36666666666666597</v>
      </c>
      <c r="B358">
        <v>10</v>
      </c>
    </row>
    <row r="359" spans="1:2" x14ac:dyDescent="0.2">
      <c r="A359">
        <v>0.57692307692307598</v>
      </c>
      <c r="B359">
        <v>10</v>
      </c>
    </row>
    <row r="360" spans="1:2" x14ac:dyDescent="0.2">
      <c r="A360">
        <v>0.57894736842105199</v>
      </c>
      <c r="B360">
        <v>10</v>
      </c>
    </row>
    <row r="361" spans="1:2" x14ac:dyDescent="0.2">
      <c r="A361">
        <v>0.66666666666666596</v>
      </c>
      <c r="B361">
        <v>10</v>
      </c>
    </row>
    <row r="362" spans="1:2" x14ac:dyDescent="0.2">
      <c r="A362">
        <v>0.27586206896551702</v>
      </c>
      <c r="B362">
        <v>10</v>
      </c>
    </row>
    <row r="363" spans="1:2" x14ac:dyDescent="0.2">
      <c r="A363">
        <v>0.38235294117647001</v>
      </c>
      <c r="B363">
        <v>10</v>
      </c>
    </row>
    <row r="364" spans="1:2" x14ac:dyDescent="0.2">
      <c r="A364">
        <v>0.59375</v>
      </c>
      <c r="B364">
        <v>10</v>
      </c>
    </row>
    <row r="365" spans="1:2" x14ac:dyDescent="0.2">
      <c r="A365">
        <v>0.48648648648648601</v>
      </c>
      <c r="B365">
        <v>10</v>
      </c>
    </row>
    <row r="366" spans="1:2" x14ac:dyDescent="0.2">
      <c r="A366">
        <v>0.32258064516128998</v>
      </c>
      <c r="B366">
        <v>10</v>
      </c>
    </row>
    <row r="367" spans="1:2" x14ac:dyDescent="0.2">
      <c r="A367">
        <v>0.5</v>
      </c>
      <c r="B367">
        <v>10</v>
      </c>
    </row>
    <row r="368" spans="1:2" x14ac:dyDescent="0.2">
      <c r="A368">
        <v>0.27272727272727199</v>
      </c>
      <c r="B368">
        <v>10</v>
      </c>
    </row>
    <row r="369" spans="1:2" x14ac:dyDescent="0.2">
      <c r="A369">
        <v>0.24</v>
      </c>
      <c r="B369">
        <v>10</v>
      </c>
    </row>
    <row r="370" spans="1:2" x14ac:dyDescent="0.2">
      <c r="A370">
        <v>0.42307692307692302</v>
      </c>
      <c r="B370">
        <v>10</v>
      </c>
    </row>
    <row r="371" spans="1:2" x14ac:dyDescent="0.2">
      <c r="A371">
        <v>0.30769230769230699</v>
      </c>
      <c r="B371">
        <v>10</v>
      </c>
    </row>
    <row r="372" spans="1:2" x14ac:dyDescent="0.2">
      <c r="A372">
        <v>0.31578947368421001</v>
      </c>
      <c r="B372">
        <v>10</v>
      </c>
    </row>
    <row r="373" spans="1:2" x14ac:dyDescent="0.2">
      <c r="A373">
        <v>0.48148148148148101</v>
      </c>
      <c r="B373">
        <v>10</v>
      </c>
    </row>
    <row r="374" spans="1:2" x14ac:dyDescent="0.2">
      <c r="A374">
        <v>0.108695652173913</v>
      </c>
      <c r="B374">
        <v>10</v>
      </c>
    </row>
    <row r="375" spans="1:2" x14ac:dyDescent="0.2">
      <c r="A375">
        <v>0.22222222222222199</v>
      </c>
      <c r="B375">
        <v>10</v>
      </c>
    </row>
    <row r="376" spans="1:2" x14ac:dyDescent="0.2">
      <c r="A376">
        <v>0.73076923076922995</v>
      </c>
      <c r="B376">
        <v>10</v>
      </c>
    </row>
    <row r="377" spans="1:2" x14ac:dyDescent="0.2">
      <c r="A377">
        <v>0.54838709677419295</v>
      </c>
      <c r="B377">
        <v>10</v>
      </c>
    </row>
    <row r="378" spans="1:2" x14ac:dyDescent="0.2">
      <c r="A378">
        <v>0.41666666666666602</v>
      </c>
      <c r="B378">
        <v>10</v>
      </c>
    </row>
    <row r="379" spans="1:2" x14ac:dyDescent="0.2">
      <c r="A379">
        <v>0.35</v>
      </c>
      <c r="B379">
        <v>10</v>
      </c>
    </row>
    <row r="380" spans="1:2" x14ac:dyDescent="0.2">
      <c r="A380">
        <v>0.28000000000000003</v>
      </c>
      <c r="B380">
        <v>10</v>
      </c>
    </row>
    <row r="381" spans="1:2" x14ac:dyDescent="0.2">
      <c r="A381">
        <v>0.34482758620689602</v>
      </c>
      <c r="B381">
        <v>10</v>
      </c>
    </row>
    <row r="382" spans="1:2" x14ac:dyDescent="0.2">
      <c r="A382">
        <v>0.32</v>
      </c>
      <c r="B382">
        <v>10</v>
      </c>
    </row>
    <row r="383" spans="1:2" x14ac:dyDescent="0.2">
      <c r="A383">
        <v>0.25</v>
      </c>
      <c r="B383">
        <v>10</v>
      </c>
    </row>
    <row r="384" spans="1:2" x14ac:dyDescent="0.2">
      <c r="A384">
        <v>0.33333333333333298</v>
      </c>
      <c r="B384">
        <v>10</v>
      </c>
    </row>
    <row r="385" spans="1:2" x14ac:dyDescent="0.2">
      <c r="A385">
        <v>0.27586206896551702</v>
      </c>
      <c r="B385">
        <v>10</v>
      </c>
    </row>
    <row r="386" spans="1:2" x14ac:dyDescent="0.2">
      <c r="A386">
        <v>0.53333333333333299</v>
      </c>
      <c r="B386">
        <v>10</v>
      </c>
    </row>
    <row r="387" spans="1:2" x14ac:dyDescent="0.2">
      <c r="A387">
        <v>0.66666666666666596</v>
      </c>
      <c r="B387">
        <v>10</v>
      </c>
    </row>
    <row r="388" spans="1:2" x14ac:dyDescent="0.2">
      <c r="A388">
        <v>0.3125</v>
      </c>
      <c r="B388">
        <v>10</v>
      </c>
    </row>
    <row r="389" spans="1:2" x14ac:dyDescent="0.2">
      <c r="A389">
        <v>0.32</v>
      </c>
      <c r="B389">
        <v>10</v>
      </c>
    </row>
    <row r="390" spans="1:2" x14ac:dyDescent="0.2">
      <c r="A390">
        <v>0.39130434782608697</v>
      </c>
      <c r="B390">
        <v>10</v>
      </c>
    </row>
    <row r="391" spans="1:2" x14ac:dyDescent="0.2">
      <c r="A391">
        <v>0.65384615384615297</v>
      </c>
      <c r="B391">
        <v>10</v>
      </c>
    </row>
    <row r="392" spans="1:2" x14ac:dyDescent="0.2">
      <c r="A392">
        <v>0.25</v>
      </c>
      <c r="B392">
        <v>10</v>
      </c>
    </row>
    <row r="393" spans="1:2" x14ac:dyDescent="0.2">
      <c r="A393">
        <v>0.52380952380952295</v>
      </c>
      <c r="B393">
        <v>10</v>
      </c>
    </row>
    <row r="394" spans="1:2" x14ac:dyDescent="0.2">
      <c r="A394">
        <v>0.57142857142857095</v>
      </c>
      <c r="B394">
        <v>10</v>
      </c>
    </row>
    <row r="395" spans="1:2" x14ac:dyDescent="0.2">
      <c r="A395">
        <v>0.20408163265306101</v>
      </c>
      <c r="B395">
        <v>10</v>
      </c>
    </row>
    <row r="396" spans="1:2" x14ac:dyDescent="0.2">
      <c r="A396">
        <v>0.26086956521739102</v>
      </c>
      <c r="B396">
        <v>10</v>
      </c>
    </row>
    <row r="397" spans="1:2" x14ac:dyDescent="0.2">
      <c r="A397">
        <v>0.42424242424242398</v>
      </c>
      <c r="B397">
        <v>10</v>
      </c>
    </row>
    <row r="398" spans="1:2" x14ac:dyDescent="0.2">
      <c r="A398">
        <v>0.76923076923076905</v>
      </c>
      <c r="B398">
        <v>10</v>
      </c>
    </row>
    <row r="399" spans="1:2" x14ac:dyDescent="0.2">
      <c r="A399">
        <v>0.45833333333333298</v>
      </c>
      <c r="B399">
        <v>10</v>
      </c>
    </row>
    <row r="400" spans="1:2" x14ac:dyDescent="0.2">
      <c r="A400">
        <v>0.3125</v>
      </c>
      <c r="B400">
        <v>10</v>
      </c>
    </row>
    <row r="401" spans="1:2" x14ac:dyDescent="0.2">
      <c r="A401">
        <v>0.375</v>
      </c>
      <c r="B401">
        <v>10</v>
      </c>
    </row>
    <row r="402" spans="1:2" x14ac:dyDescent="0.2">
      <c r="A402">
        <v>0.36666666666666597</v>
      </c>
      <c r="B402">
        <v>10</v>
      </c>
    </row>
    <row r="403" spans="1:2" x14ac:dyDescent="0.2">
      <c r="A403">
        <v>0.42105263157894701</v>
      </c>
      <c r="B403">
        <v>10</v>
      </c>
    </row>
    <row r="404" spans="1:2" x14ac:dyDescent="0.2">
      <c r="A404">
        <v>0.60869565217391297</v>
      </c>
      <c r="B404">
        <v>10</v>
      </c>
    </row>
    <row r="405" spans="1:2" x14ac:dyDescent="0.2">
      <c r="A405">
        <v>0.296296296296296</v>
      </c>
      <c r="B405">
        <v>10</v>
      </c>
    </row>
    <row r="406" spans="1:2" x14ac:dyDescent="0.2">
      <c r="A406">
        <v>0.51612903225806395</v>
      </c>
      <c r="B406">
        <v>10</v>
      </c>
    </row>
    <row r="407" spans="1:2" x14ac:dyDescent="0.2">
      <c r="A407">
        <v>0.441176470588235</v>
      </c>
      <c r="B407">
        <v>10</v>
      </c>
    </row>
    <row r="408" spans="1:2" x14ac:dyDescent="0.2">
      <c r="A408">
        <v>0.20689655172413701</v>
      </c>
      <c r="B408">
        <v>10</v>
      </c>
    </row>
    <row r="409" spans="1:2" x14ac:dyDescent="0.2">
      <c r="A409">
        <v>0.48148148148148101</v>
      </c>
      <c r="B409">
        <v>10</v>
      </c>
    </row>
    <row r="410" spans="1:2" x14ac:dyDescent="0.2">
      <c r="A410">
        <v>0.24324324324324301</v>
      </c>
      <c r="B410">
        <v>10</v>
      </c>
    </row>
    <row r="411" spans="1:2" x14ac:dyDescent="0.2">
      <c r="A411">
        <v>0.88888888888888795</v>
      </c>
      <c r="B411">
        <v>10</v>
      </c>
    </row>
    <row r="412" spans="1:2" x14ac:dyDescent="0.2">
      <c r="A412">
        <v>0.44827586206896503</v>
      </c>
      <c r="B412">
        <v>10</v>
      </c>
    </row>
    <row r="413" spans="1:2" x14ac:dyDescent="0.2">
      <c r="A413">
        <v>0.88888888888888795</v>
      </c>
      <c r="B413">
        <v>10</v>
      </c>
    </row>
    <row r="414" spans="1:2" x14ac:dyDescent="0.2">
      <c r="A414">
        <v>0.53846153846153799</v>
      </c>
      <c r="B414">
        <v>10</v>
      </c>
    </row>
    <row r="415" spans="1:2" x14ac:dyDescent="0.2">
      <c r="A415">
        <v>0.44444444444444398</v>
      </c>
      <c r="B415">
        <v>10</v>
      </c>
    </row>
    <row r="416" spans="1:2" x14ac:dyDescent="0.2">
      <c r="A416">
        <v>0.375</v>
      </c>
      <c r="B416">
        <v>10</v>
      </c>
    </row>
    <row r="417" spans="1:2" x14ac:dyDescent="0.2">
      <c r="A417">
        <v>0.36363636363636298</v>
      </c>
      <c r="B417">
        <v>10</v>
      </c>
    </row>
    <row r="418" spans="1:2" x14ac:dyDescent="0.2">
      <c r="A418">
        <v>0.68181818181818099</v>
      </c>
      <c r="B418">
        <v>10</v>
      </c>
    </row>
    <row r="419" spans="1:2" x14ac:dyDescent="0.2">
      <c r="A419">
        <v>0.66666666666666596</v>
      </c>
      <c r="B419">
        <v>10</v>
      </c>
    </row>
    <row r="420" spans="1:2" x14ac:dyDescent="0.2">
      <c r="A420">
        <v>0.41025641025641002</v>
      </c>
      <c r="B420">
        <v>10</v>
      </c>
    </row>
    <row r="421" spans="1:2" x14ac:dyDescent="0.2">
      <c r="A421">
        <v>0.54166666666666596</v>
      </c>
      <c r="B421">
        <v>10</v>
      </c>
    </row>
    <row r="422" spans="1:2" x14ac:dyDescent="0.2">
      <c r="A422">
        <v>0.62962962962962898</v>
      </c>
      <c r="B422">
        <v>10</v>
      </c>
    </row>
    <row r="423" spans="1:2" x14ac:dyDescent="0.2">
      <c r="A423">
        <v>0.47826086956521702</v>
      </c>
      <c r="B423">
        <v>10</v>
      </c>
    </row>
    <row r="424" spans="1:2" x14ac:dyDescent="0.2">
      <c r="A424">
        <v>0.60869565217391297</v>
      </c>
      <c r="B424">
        <v>10</v>
      </c>
    </row>
    <row r="425" spans="1:2" x14ac:dyDescent="0.2">
      <c r="A425">
        <v>0.60869565217391297</v>
      </c>
      <c r="B425">
        <v>10</v>
      </c>
    </row>
    <row r="426" spans="1:2" x14ac:dyDescent="0.2">
      <c r="A426">
        <v>0.5</v>
      </c>
      <c r="B426">
        <v>10</v>
      </c>
    </row>
    <row r="427" spans="1:2" x14ac:dyDescent="0.2">
      <c r="A427">
        <v>0.16279069767441801</v>
      </c>
      <c r="B427">
        <v>10</v>
      </c>
    </row>
    <row r="428" spans="1:2" x14ac:dyDescent="0.2">
      <c r="A428">
        <v>0.37837837837837801</v>
      </c>
      <c r="B428">
        <v>10</v>
      </c>
    </row>
    <row r="429" spans="1:2" x14ac:dyDescent="0.2">
      <c r="A429">
        <v>0.22222222222222199</v>
      </c>
      <c r="B429">
        <v>10</v>
      </c>
    </row>
    <row r="430" spans="1:2" x14ac:dyDescent="0.2">
      <c r="A430">
        <v>0.38235294117647001</v>
      </c>
      <c r="B430">
        <v>10</v>
      </c>
    </row>
    <row r="431" spans="1:2" x14ac:dyDescent="0.2">
      <c r="A431">
        <v>0.42857142857142799</v>
      </c>
      <c r="B431">
        <v>10</v>
      </c>
    </row>
    <row r="432" spans="1:2" x14ac:dyDescent="0.2">
      <c r="A432">
        <v>0.28571428571428498</v>
      </c>
      <c r="B432">
        <v>10</v>
      </c>
    </row>
    <row r="433" spans="1:2" x14ac:dyDescent="0.2">
      <c r="A433">
        <v>0.5</v>
      </c>
      <c r="B433">
        <v>10</v>
      </c>
    </row>
    <row r="434" spans="1:2" x14ac:dyDescent="0.2">
      <c r="A434">
        <v>0.56521739130434701</v>
      </c>
      <c r="B434">
        <v>10</v>
      </c>
    </row>
    <row r="435" spans="1:2" x14ac:dyDescent="0.2">
      <c r="A435">
        <v>0.29032258064516098</v>
      </c>
      <c r="B435">
        <v>10</v>
      </c>
    </row>
    <row r="436" spans="1:2" x14ac:dyDescent="0.2">
      <c r="A436">
        <v>0.56666666666666599</v>
      </c>
      <c r="B436">
        <v>10</v>
      </c>
    </row>
    <row r="437" spans="1:2" x14ac:dyDescent="0.2">
      <c r="A437">
        <v>0.32352941176470501</v>
      </c>
      <c r="B437">
        <v>10</v>
      </c>
    </row>
    <row r="438" spans="1:2" x14ac:dyDescent="0.2">
      <c r="A438">
        <v>0.42307692307692302</v>
      </c>
      <c r="B438">
        <v>10</v>
      </c>
    </row>
    <row r="439" spans="1:2" x14ac:dyDescent="0.2">
      <c r="A439">
        <v>0.53333333333333299</v>
      </c>
      <c r="B439">
        <v>10</v>
      </c>
    </row>
    <row r="440" spans="1:2" x14ac:dyDescent="0.2">
      <c r="A440">
        <v>0.48148148148148101</v>
      </c>
      <c r="B440">
        <v>10</v>
      </c>
    </row>
    <row r="441" spans="1:2" x14ac:dyDescent="0.2">
      <c r="A441">
        <v>0.5</v>
      </c>
      <c r="B441">
        <v>10</v>
      </c>
    </row>
    <row r="442" spans="1:2" x14ac:dyDescent="0.2">
      <c r="A442">
        <v>0.48571428571428499</v>
      </c>
      <c r="B442">
        <v>10</v>
      </c>
    </row>
    <row r="443" spans="1:2" x14ac:dyDescent="0.2">
      <c r="A443">
        <v>0.53571428571428503</v>
      </c>
      <c r="B443">
        <v>10</v>
      </c>
    </row>
    <row r="444" spans="1:2" x14ac:dyDescent="0.2">
      <c r="A444">
        <v>0.63157894736842102</v>
      </c>
      <c r="B444">
        <v>10</v>
      </c>
    </row>
    <row r="445" spans="1:2" x14ac:dyDescent="0.2">
      <c r="A445">
        <v>0.66666666666666596</v>
      </c>
      <c r="B445">
        <v>10</v>
      </c>
    </row>
    <row r="446" spans="1:2" x14ac:dyDescent="0.2">
      <c r="A446">
        <v>0.34285714285714203</v>
      </c>
      <c r="B446">
        <v>10</v>
      </c>
    </row>
    <row r="447" spans="1:2" x14ac:dyDescent="0.2">
      <c r="A447">
        <v>0.45161290322580599</v>
      </c>
      <c r="B447">
        <v>10</v>
      </c>
    </row>
    <row r="448" spans="1:2" x14ac:dyDescent="0.2">
      <c r="A448">
        <v>0.57692307692307598</v>
      </c>
      <c r="B448">
        <v>10</v>
      </c>
    </row>
    <row r="449" spans="1:2" x14ac:dyDescent="0.2">
      <c r="A449">
        <v>0.38888888888888801</v>
      </c>
      <c r="B449">
        <v>10</v>
      </c>
    </row>
    <row r="450" spans="1:2" x14ac:dyDescent="0.2">
      <c r="A450">
        <v>0.92857142857142805</v>
      </c>
      <c r="B450">
        <v>10</v>
      </c>
    </row>
    <row r="451" spans="1:2" x14ac:dyDescent="0.2">
      <c r="A451">
        <v>0.56521739130434701</v>
      </c>
      <c r="B451">
        <v>10</v>
      </c>
    </row>
    <row r="452" spans="1:2" x14ac:dyDescent="0.2">
      <c r="A452">
        <v>0.4</v>
      </c>
      <c r="B452">
        <v>10</v>
      </c>
    </row>
    <row r="453" spans="1:2" x14ac:dyDescent="0.2">
      <c r="A453">
        <v>0.73684210526315697</v>
      </c>
      <c r="B453">
        <v>10</v>
      </c>
    </row>
    <row r="454" spans="1:2" x14ac:dyDescent="0.2">
      <c r="A454">
        <v>0.45</v>
      </c>
      <c r="B454">
        <v>10</v>
      </c>
    </row>
    <row r="455" spans="1:2" x14ac:dyDescent="0.2">
      <c r="A455">
        <v>7.8431372549019607E-2</v>
      </c>
      <c r="B455">
        <v>10</v>
      </c>
    </row>
    <row r="456" spans="1:2" x14ac:dyDescent="0.2">
      <c r="A456">
        <v>0.5</v>
      </c>
      <c r="B456">
        <v>10</v>
      </c>
    </row>
    <row r="457" spans="1:2" x14ac:dyDescent="0.2">
      <c r="A457">
        <v>0.71428571428571397</v>
      </c>
      <c r="B457">
        <v>10</v>
      </c>
    </row>
    <row r="458" spans="1:2" x14ac:dyDescent="0.2">
      <c r="A458">
        <v>0.5</v>
      </c>
      <c r="B458">
        <v>10</v>
      </c>
    </row>
    <row r="459" spans="1:2" x14ac:dyDescent="0.2">
      <c r="A459">
        <v>0.58064516129032195</v>
      </c>
      <c r="B459">
        <v>10</v>
      </c>
    </row>
    <row r="460" spans="1:2" x14ac:dyDescent="0.2">
      <c r="A460">
        <v>0.48148148148148101</v>
      </c>
      <c r="B460">
        <v>10</v>
      </c>
    </row>
    <row r="461" spans="1:2" x14ac:dyDescent="0.2">
      <c r="A461">
        <v>0.60869565217391297</v>
      </c>
      <c r="B461">
        <v>10</v>
      </c>
    </row>
    <row r="462" spans="1:2" x14ac:dyDescent="0.2">
      <c r="A462">
        <v>0.38461538461538403</v>
      </c>
      <c r="B462">
        <v>10</v>
      </c>
    </row>
    <row r="463" spans="1:2" x14ac:dyDescent="0.2">
      <c r="A463">
        <v>0.58620689655172398</v>
      </c>
      <c r="B463">
        <v>10</v>
      </c>
    </row>
    <row r="464" spans="1:2" x14ac:dyDescent="0.2">
      <c r="A464">
        <v>0.54166666666666596</v>
      </c>
      <c r="B464">
        <v>10</v>
      </c>
    </row>
    <row r="465" spans="1:2" x14ac:dyDescent="0.2">
      <c r="A465">
        <v>0.434782608695652</v>
      </c>
      <c r="B465">
        <v>10</v>
      </c>
    </row>
    <row r="466" spans="1:2" x14ac:dyDescent="0.2">
      <c r="A466">
        <v>0.59523809523809501</v>
      </c>
      <c r="B466">
        <v>10</v>
      </c>
    </row>
    <row r="467" spans="1:2" x14ac:dyDescent="0.2">
      <c r="A467">
        <v>0.35714285714285698</v>
      </c>
      <c r="B467">
        <v>10</v>
      </c>
    </row>
    <row r="468" spans="1:2" x14ac:dyDescent="0.2">
      <c r="A468">
        <v>0.36842105263157798</v>
      </c>
      <c r="B468">
        <v>10</v>
      </c>
    </row>
    <row r="469" spans="1:2" x14ac:dyDescent="0.2">
      <c r="A469">
        <v>0.26086956521739102</v>
      </c>
      <c r="B469">
        <v>10</v>
      </c>
    </row>
    <row r="470" spans="1:2" x14ac:dyDescent="0.2">
      <c r="A470">
        <v>0.5</v>
      </c>
      <c r="B470">
        <v>10</v>
      </c>
    </row>
    <row r="471" spans="1:2" x14ac:dyDescent="0.2">
      <c r="A471">
        <v>0.39393939393939298</v>
      </c>
      <c r="B471">
        <v>10</v>
      </c>
    </row>
    <row r="472" spans="1:2" x14ac:dyDescent="0.2">
      <c r="A472">
        <v>0.47826086956521702</v>
      </c>
      <c r="B472">
        <v>10</v>
      </c>
    </row>
    <row r="473" spans="1:2" x14ac:dyDescent="0.2">
      <c r="A473">
        <v>0.32258064516128998</v>
      </c>
      <c r="B473">
        <v>10</v>
      </c>
    </row>
    <row r="474" spans="1:2" x14ac:dyDescent="0.2">
      <c r="A474">
        <v>0.625</v>
      </c>
      <c r="B474">
        <v>10</v>
      </c>
    </row>
    <row r="475" spans="1:2" x14ac:dyDescent="0.2">
      <c r="A475">
        <v>0.55000000000000004</v>
      </c>
      <c r="B475">
        <v>9</v>
      </c>
    </row>
    <row r="476" spans="1:2" x14ac:dyDescent="0.2">
      <c r="A476">
        <v>0.28571428571428498</v>
      </c>
      <c r="B476">
        <v>9</v>
      </c>
    </row>
    <row r="477" spans="1:2" x14ac:dyDescent="0.2">
      <c r="A477">
        <v>0.5</v>
      </c>
      <c r="B477">
        <v>9</v>
      </c>
    </row>
    <row r="478" spans="1:2" x14ac:dyDescent="0.2">
      <c r="A478">
        <v>0.40909090909090901</v>
      </c>
      <c r="B478">
        <v>9</v>
      </c>
    </row>
    <row r="479" spans="1:2" x14ac:dyDescent="0.2">
      <c r="A479">
        <v>0.28571428571428498</v>
      </c>
      <c r="B479">
        <v>9</v>
      </c>
    </row>
    <row r="480" spans="1:2" x14ac:dyDescent="0.2">
      <c r="A480">
        <v>0.39130434782608697</v>
      </c>
      <c r="B480">
        <v>9</v>
      </c>
    </row>
    <row r="481" spans="1:2" x14ac:dyDescent="0.2">
      <c r="A481">
        <v>0.21212121212121199</v>
      </c>
      <c r="B481">
        <v>9</v>
      </c>
    </row>
    <row r="482" spans="1:2" x14ac:dyDescent="0.2">
      <c r="A482">
        <v>0.92307692307692302</v>
      </c>
      <c r="B482">
        <v>9</v>
      </c>
    </row>
    <row r="483" spans="1:2" x14ac:dyDescent="0.2">
      <c r="A483">
        <v>0.26086956521739102</v>
      </c>
      <c r="B483">
        <v>9</v>
      </c>
    </row>
    <row r="484" spans="1:2" x14ac:dyDescent="0.2">
      <c r="A484">
        <v>0.54166666666666596</v>
      </c>
      <c r="B484">
        <v>9</v>
      </c>
    </row>
    <row r="485" spans="1:2" x14ac:dyDescent="0.2">
      <c r="A485">
        <v>0.4</v>
      </c>
      <c r="B485">
        <v>9</v>
      </c>
    </row>
    <row r="486" spans="1:2" x14ac:dyDescent="0.2">
      <c r="A486">
        <v>0.15151515151515099</v>
      </c>
      <c r="B486">
        <v>9</v>
      </c>
    </row>
    <row r="487" spans="1:2" x14ac:dyDescent="0.2">
      <c r="A487">
        <v>0.84210526315789402</v>
      </c>
      <c r="B487">
        <v>9</v>
      </c>
    </row>
    <row r="488" spans="1:2" x14ac:dyDescent="0.2">
      <c r="A488">
        <v>0.66666666666666596</v>
      </c>
      <c r="B488">
        <v>9</v>
      </c>
    </row>
    <row r="489" spans="1:2" x14ac:dyDescent="0.2">
      <c r="A489">
        <v>0.55882352941176405</v>
      </c>
      <c r="B489">
        <v>9</v>
      </c>
    </row>
    <row r="490" spans="1:2" x14ac:dyDescent="0.2">
      <c r="A490">
        <v>0.44827586206896503</v>
      </c>
      <c r="B490">
        <v>9</v>
      </c>
    </row>
    <row r="491" spans="1:2" x14ac:dyDescent="0.2">
      <c r="A491">
        <v>0.51724137931034397</v>
      </c>
      <c r="B491">
        <v>9</v>
      </c>
    </row>
    <row r="492" spans="1:2" x14ac:dyDescent="0.2">
      <c r="A492">
        <v>0.58620689655172398</v>
      </c>
      <c r="B492">
        <v>9</v>
      </c>
    </row>
    <row r="493" spans="1:2" x14ac:dyDescent="0.2">
      <c r="A493">
        <v>0.52173913043478204</v>
      </c>
      <c r="B493">
        <v>9</v>
      </c>
    </row>
    <row r="494" spans="1:2" x14ac:dyDescent="0.2">
      <c r="A494">
        <v>0.3</v>
      </c>
      <c r="B494">
        <v>9</v>
      </c>
    </row>
    <row r="495" spans="1:2" x14ac:dyDescent="0.2">
      <c r="A495">
        <v>0.31707317073170699</v>
      </c>
      <c r="B495">
        <v>9</v>
      </c>
    </row>
    <row r="496" spans="1:2" x14ac:dyDescent="0.2">
      <c r="A496">
        <v>0.233333333333333</v>
      </c>
      <c r="B496">
        <v>9</v>
      </c>
    </row>
    <row r="497" spans="1:2" x14ac:dyDescent="0.2">
      <c r="A497">
        <v>0.35483870967741898</v>
      </c>
      <c r="B497">
        <v>9</v>
      </c>
    </row>
    <row r="498" spans="1:2" x14ac:dyDescent="0.2">
      <c r="A498">
        <v>0.52941176470588203</v>
      </c>
      <c r="B498">
        <v>9</v>
      </c>
    </row>
    <row r="499" spans="1:2" x14ac:dyDescent="0.2">
      <c r="A499">
        <v>0.53571428571428503</v>
      </c>
      <c r="B499">
        <v>9</v>
      </c>
    </row>
    <row r="500" spans="1:2" x14ac:dyDescent="0.2">
      <c r="A500">
        <v>0.44827586206896503</v>
      </c>
      <c r="B500">
        <v>9</v>
      </c>
    </row>
    <row r="501" spans="1:2" x14ac:dyDescent="0.2">
      <c r="A501">
        <v>0.269230769230769</v>
      </c>
      <c r="B501">
        <v>9</v>
      </c>
    </row>
    <row r="502" spans="1:2" x14ac:dyDescent="0.2">
      <c r="A502">
        <v>0.2</v>
      </c>
      <c r="B502">
        <v>9</v>
      </c>
    </row>
    <row r="503" spans="1:2" x14ac:dyDescent="0.2">
      <c r="A503">
        <v>0.625</v>
      </c>
      <c r="B503">
        <v>9</v>
      </c>
    </row>
    <row r="504" spans="1:2" x14ac:dyDescent="0.2">
      <c r="A504">
        <v>0.56521739130434701</v>
      </c>
      <c r="B504">
        <v>9</v>
      </c>
    </row>
    <row r="505" spans="1:2" x14ac:dyDescent="0.2">
      <c r="A505">
        <v>0.407407407407407</v>
      </c>
      <c r="B505">
        <v>9</v>
      </c>
    </row>
    <row r="506" spans="1:2" x14ac:dyDescent="0.2">
      <c r="A506">
        <v>0.42307692307692302</v>
      </c>
      <c r="B506">
        <v>9</v>
      </c>
    </row>
    <row r="507" spans="1:2" x14ac:dyDescent="0.2">
      <c r="A507">
        <v>0.434782608695652</v>
      </c>
      <c r="B507">
        <v>9</v>
      </c>
    </row>
    <row r="508" spans="1:2" x14ac:dyDescent="0.2">
      <c r="A508">
        <v>0.48148148148148101</v>
      </c>
      <c r="B508">
        <v>9</v>
      </c>
    </row>
    <row r="509" spans="1:2" x14ac:dyDescent="0.2">
      <c r="A509">
        <v>0.296296296296296</v>
      </c>
      <c r="B509">
        <v>9</v>
      </c>
    </row>
    <row r="510" spans="1:2" x14ac:dyDescent="0.2">
      <c r="A510">
        <v>0.41935483870967699</v>
      </c>
      <c r="B510">
        <v>9</v>
      </c>
    </row>
    <row r="511" spans="1:2" x14ac:dyDescent="0.2">
      <c r="A511">
        <v>0.61538461538461497</v>
      </c>
      <c r="B511">
        <v>9</v>
      </c>
    </row>
    <row r="512" spans="1:2" x14ac:dyDescent="0.2">
      <c r="A512">
        <v>0.76190476190476097</v>
      </c>
      <c r="B512">
        <v>9</v>
      </c>
    </row>
    <row r="513" spans="1:2" x14ac:dyDescent="0.2">
      <c r="A513">
        <v>0.5</v>
      </c>
      <c r="B513">
        <v>9</v>
      </c>
    </row>
    <row r="514" spans="1:2" x14ac:dyDescent="0.2">
      <c r="A514">
        <v>0.41935483870967699</v>
      </c>
      <c r="B514">
        <v>9</v>
      </c>
    </row>
    <row r="515" spans="1:2" x14ac:dyDescent="0.2">
      <c r="A515">
        <v>0.25</v>
      </c>
      <c r="B515">
        <v>9</v>
      </c>
    </row>
    <row r="516" spans="1:2" x14ac:dyDescent="0.2">
      <c r="A516">
        <v>0.39130434782608697</v>
      </c>
      <c r="B516">
        <v>9</v>
      </c>
    </row>
    <row r="517" spans="1:2" x14ac:dyDescent="0.2">
      <c r="A517">
        <v>0.74074074074074003</v>
      </c>
      <c r="B517">
        <v>9</v>
      </c>
    </row>
    <row r="518" spans="1:2" x14ac:dyDescent="0.2">
      <c r="A518">
        <v>0.38461538461538403</v>
      </c>
      <c r="B518">
        <v>9</v>
      </c>
    </row>
    <row r="519" spans="1:2" x14ac:dyDescent="0.2">
      <c r="A519">
        <v>0.33333333333333298</v>
      </c>
      <c r="B519">
        <v>9</v>
      </c>
    </row>
    <row r="520" spans="1:2" x14ac:dyDescent="0.2">
      <c r="A520">
        <v>0.46666666666666601</v>
      </c>
      <c r="B520">
        <v>9</v>
      </c>
    </row>
    <row r="521" spans="1:2" x14ac:dyDescent="0.2">
      <c r="A521">
        <v>0.52380952380952295</v>
      </c>
      <c r="B521">
        <v>9</v>
      </c>
    </row>
    <row r="522" spans="1:2" x14ac:dyDescent="0.2">
      <c r="A522">
        <v>0.37037037037037002</v>
      </c>
      <c r="B522">
        <v>9</v>
      </c>
    </row>
    <row r="523" spans="1:2" x14ac:dyDescent="0.2">
      <c r="A523">
        <v>0.56521739130434701</v>
      </c>
      <c r="B523">
        <v>9</v>
      </c>
    </row>
    <row r="524" spans="1:2" x14ac:dyDescent="0.2">
      <c r="A524">
        <v>0.48275862068965503</v>
      </c>
      <c r="B524">
        <v>9</v>
      </c>
    </row>
    <row r="525" spans="1:2" x14ac:dyDescent="0.2">
      <c r="A525">
        <v>0.31034482758620602</v>
      </c>
      <c r="B525">
        <v>9</v>
      </c>
    </row>
    <row r="526" spans="1:2" x14ac:dyDescent="0.2">
      <c r="A526">
        <v>0.65384615384615297</v>
      </c>
      <c r="B526">
        <v>9</v>
      </c>
    </row>
    <row r="527" spans="1:2" x14ac:dyDescent="0.2">
      <c r="A527">
        <v>0.269230769230769</v>
      </c>
      <c r="B527">
        <v>9</v>
      </c>
    </row>
    <row r="528" spans="1:2" x14ac:dyDescent="0.2">
      <c r="A528">
        <v>0.76470588235294101</v>
      </c>
      <c r="B528">
        <v>9</v>
      </c>
    </row>
    <row r="529" spans="1:2" x14ac:dyDescent="0.2">
      <c r="A529">
        <v>0.296296296296296</v>
      </c>
      <c r="B529">
        <v>9</v>
      </c>
    </row>
    <row r="530" spans="1:2" x14ac:dyDescent="0.2">
      <c r="A530">
        <v>0.476190476190476</v>
      </c>
      <c r="B530">
        <v>9</v>
      </c>
    </row>
    <row r="531" spans="1:2" x14ac:dyDescent="0.2">
      <c r="A531">
        <v>0.55172413793103403</v>
      </c>
      <c r="B531">
        <v>9</v>
      </c>
    </row>
    <row r="532" spans="1:2" x14ac:dyDescent="0.2">
      <c r="A532">
        <v>0.20689655172413701</v>
      </c>
      <c r="B532">
        <v>9</v>
      </c>
    </row>
    <row r="533" spans="1:2" x14ac:dyDescent="0.2">
      <c r="A533">
        <v>0.72222222222222199</v>
      </c>
      <c r="B533">
        <v>9</v>
      </c>
    </row>
    <row r="534" spans="1:2" x14ac:dyDescent="0.2">
      <c r="A534">
        <v>0.3</v>
      </c>
      <c r="B534">
        <v>9</v>
      </c>
    </row>
    <row r="535" spans="1:2" x14ac:dyDescent="0.2">
      <c r="A535">
        <v>0.5</v>
      </c>
      <c r="B535">
        <v>9</v>
      </c>
    </row>
    <row r="536" spans="1:2" x14ac:dyDescent="0.2">
      <c r="A536">
        <v>0.17241379310344801</v>
      </c>
      <c r="B536">
        <v>9</v>
      </c>
    </row>
    <row r="537" spans="1:2" x14ac:dyDescent="0.2">
      <c r="A537">
        <v>0.51851851851851805</v>
      </c>
      <c r="B537">
        <v>9</v>
      </c>
    </row>
    <row r="538" spans="1:2" x14ac:dyDescent="0.2">
      <c r="A538">
        <v>0.25925925925925902</v>
      </c>
      <c r="B538">
        <v>9</v>
      </c>
    </row>
    <row r="539" spans="1:2" x14ac:dyDescent="0.2">
      <c r="A539">
        <v>0.12121212121212099</v>
      </c>
      <c r="B539">
        <v>9</v>
      </c>
    </row>
    <row r="540" spans="1:2" x14ac:dyDescent="0.2">
      <c r="A540">
        <v>0.39285714285714202</v>
      </c>
      <c r="B540">
        <v>9</v>
      </c>
    </row>
    <row r="541" spans="1:2" x14ac:dyDescent="0.2">
      <c r="A541">
        <v>0.52380952380952295</v>
      </c>
      <c r="B541">
        <v>9</v>
      </c>
    </row>
    <row r="542" spans="1:2" x14ac:dyDescent="0.2">
      <c r="A542">
        <v>0.42857142857142799</v>
      </c>
      <c r="B542">
        <v>9</v>
      </c>
    </row>
    <row r="543" spans="1:2" x14ac:dyDescent="0.2">
      <c r="A543">
        <v>0.51351351351351304</v>
      </c>
      <c r="B543">
        <v>9</v>
      </c>
    </row>
    <row r="544" spans="1:2" x14ac:dyDescent="0.2">
      <c r="A544">
        <v>0.375</v>
      </c>
      <c r="B544">
        <v>9</v>
      </c>
    </row>
    <row r="545" spans="1:2" x14ac:dyDescent="0.2">
      <c r="A545">
        <v>0.58620689655172398</v>
      </c>
      <c r="B545">
        <v>9</v>
      </c>
    </row>
    <row r="546" spans="1:2" x14ac:dyDescent="0.2">
      <c r="A546">
        <v>0.38709677419354799</v>
      </c>
      <c r="B546">
        <v>9</v>
      </c>
    </row>
    <row r="547" spans="1:2" x14ac:dyDescent="0.2">
      <c r="A547">
        <v>0.68181818181818099</v>
      </c>
      <c r="B547">
        <v>9</v>
      </c>
    </row>
    <row r="548" spans="1:2" x14ac:dyDescent="0.2">
      <c r="A548">
        <v>0.19354838709677399</v>
      </c>
      <c r="B548">
        <v>9</v>
      </c>
    </row>
    <row r="549" spans="1:2" x14ac:dyDescent="0.2">
      <c r="A549">
        <v>0.63636363636363602</v>
      </c>
      <c r="B549">
        <v>9</v>
      </c>
    </row>
    <row r="550" spans="1:2" x14ac:dyDescent="0.2">
      <c r="A550">
        <v>0.26470588235294101</v>
      </c>
      <c r="B550">
        <v>9</v>
      </c>
    </row>
    <row r="551" spans="1:2" x14ac:dyDescent="0.2">
      <c r="A551">
        <v>0.66666666666666596</v>
      </c>
      <c r="B551">
        <v>9</v>
      </c>
    </row>
    <row r="552" spans="1:2" x14ac:dyDescent="0.2">
      <c r="A552">
        <v>0.52631578947368396</v>
      </c>
      <c r="B552">
        <v>9</v>
      </c>
    </row>
    <row r="553" spans="1:2" x14ac:dyDescent="0.2">
      <c r="A553">
        <v>0.434782608695652</v>
      </c>
      <c r="B553">
        <v>9</v>
      </c>
    </row>
    <row r="554" spans="1:2" x14ac:dyDescent="0.2">
      <c r="A554">
        <v>0.64</v>
      </c>
      <c r="B554">
        <v>9</v>
      </c>
    </row>
    <row r="555" spans="1:2" x14ac:dyDescent="0.2">
      <c r="A555">
        <v>0.29032258064516098</v>
      </c>
      <c r="B555">
        <v>9</v>
      </c>
    </row>
    <row r="556" spans="1:2" x14ac:dyDescent="0.2">
      <c r="A556">
        <v>0.78571428571428503</v>
      </c>
      <c r="B556">
        <v>9</v>
      </c>
    </row>
    <row r="557" spans="1:2" x14ac:dyDescent="0.2">
      <c r="A557">
        <v>0.58620689655172398</v>
      </c>
      <c r="B557">
        <v>9</v>
      </c>
    </row>
    <row r="558" spans="1:2" x14ac:dyDescent="0.2">
      <c r="A558">
        <v>0.5</v>
      </c>
      <c r="B558">
        <v>9</v>
      </c>
    </row>
    <row r="559" spans="1:2" x14ac:dyDescent="0.2">
      <c r="A559">
        <v>0.27272727272727199</v>
      </c>
      <c r="B559">
        <v>9</v>
      </c>
    </row>
    <row r="560" spans="1:2" x14ac:dyDescent="0.2">
      <c r="A560">
        <v>0.5</v>
      </c>
      <c r="B560">
        <v>9</v>
      </c>
    </row>
    <row r="561" spans="1:2" x14ac:dyDescent="0.2">
      <c r="A561">
        <v>0.66666666666666596</v>
      </c>
      <c r="B561">
        <v>9</v>
      </c>
    </row>
    <row r="562" spans="1:2" x14ac:dyDescent="0.2">
      <c r="A562">
        <v>0.22222222222222199</v>
      </c>
      <c r="B562">
        <v>9</v>
      </c>
    </row>
    <row r="563" spans="1:2" x14ac:dyDescent="0.2">
      <c r="A563">
        <v>0.52941176470588203</v>
      </c>
      <c r="B563">
        <v>9</v>
      </c>
    </row>
    <row r="564" spans="1:2" x14ac:dyDescent="0.2">
      <c r="A564">
        <v>0.28125</v>
      </c>
      <c r="B564">
        <v>9</v>
      </c>
    </row>
    <row r="565" spans="1:2" x14ac:dyDescent="0.2">
      <c r="A565">
        <v>0.55000000000000004</v>
      </c>
      <c r="B565">
        <v>9</v>
      </c>
    </row>
    <row r="566" spans="1:2" x14ac:dyDescent="0.2">
      <c r="A566">
        <v>0.88888888888888795</v>
      </c>
      <c r="B566">
        <v>9</v>
      </c>
    </row>
    <row r="567" spans="1:2" x14ac:dyDescent="0.2">
      <c r="A567">
        <v>0.592592592592592</v>
      </c>
      <c r="B567">
        <v>9</v>
      </c>
    </row>
    <row r="568" spans="1:2" x14ac:dyDescent="0.2">
      <c r="A568">
        <v>0.434782608695652</v>
      </c>
      <c r="B568">
        <v>9</v>
      </c>
    </row>
    <row r="569" spans="1:2" x14ac:dyDescent="0.2">
      <c r="A569">
        <v>0.6</v>
      </c>
      <c r="B569">
        <v>9</v>
      </c>
    </row>
    <row r="570" spans="1:2" x14ac:dyDescent="0.2">
      <c r="A570">
        <v>0.9</v>
      </c>
      <c r="B570">
        <v>9</v>
      </c>
    </row>
    <row r="571" spans="1:2" x14ac:dyDescent="0.2">
      <c r="A571">
        <v>0.66666666666666596</v>
      </c>
      <c r="B571">
        <v>9</v>
      </c>
    </row>
    <row r="572" spans="1:2" x14ac:dyDescent="0.2">
      <c r="A572">
        <v>0.34375</v>
      </c>
      <c r="B572">
        <v>9</v>
      </c>
    </row>
    <row r="573" spans="1:2" x14ac:dyDescent="0.2">
      <c r="A573">
        <v>0.4</v>
      </c>
      <c r="B573">
        <v>9</v>
      </c>
    </row>
    <row r="574" spans="1:2" x14ac:dyDescent="0.2">
      <c r="A574">
        <v>0.46153846153846101</v>
      </c>
      <c r="B574">
        <v>9</v>
      </c>
    </row>
    <row r="575" spans="1:2" x14ac:dyDescent="0.2">
      <c r="A575">
        <v>0.71428571428571397</v>
      </c>
      <c r="B575">
        <v>9</v>
      </c>
    </row>
    <row r="576" spans="1:2" x14ac:dyDescent="0.2">
      <c r="A576">
        <v>0.34615384615384598</v>
      </c>
      <c r="B576">
        <v>9</v>
      </c>
    </row>
    <row r="577" spans="1:2" x14ac:dyDescent="0.2">
      <c r="A577">
        <v>0.59090909090909005</v>
      </c>
      <c r="B577">
        <v>9</v>
      </c>
    </row>
    <row r="578" spans="1:2" x14ac:dyDescent="0.2">
      <c r="A578">
        <v>0.55555555555555503</v>
      </c>
      <c r="B578">
        <v>9</v>
      </c>
    </row>
    <row r="579" spans="1:2" x14ac:dyDescent="0.2">
      <c r="A579">
        <v>0.66666666666666596</v>
      </c>
      <c r="B579">
        <v>9</v>
      </c>
    </row>
    <row r="580" spans="1:2" x14ac:dyDescent="0.2">
      <c r="A580">
        <v>0.16666666666666599</v>
      </c>
      <c r="B580">
        <v>9</v>
      </c>
    </row>
    <row r="581" spans="1:2" x14ac:dyDescent="0.2">
      <c r="A581">
        <v>0.75</v>
      </c>
      <c r="B581">
        <v>9</v>
      </c>
    </row>
    <row r="582" spans="1:2" x14ac:dyDescent="0.2">
      <c r="A582">
        <v>0.38461538461538403</v>
      </c>
      <c r="B582">
        <v>9</v>
      </c>
    </row>
    <row r="583" spans="1:2" x14ac:dyDescent="0.2">
      <c r="A583">
        <v>0.38461538461538403</v>
      </c>
      <c r="B583">
        <v>9</v>
      </c>
    </row>
    <row r="584" spans="1:2" x14ac:dyDescent="0.2">
      <c r="A584">
        <v>0.61111111111111105</v>
      </c>
      <c r="B584">
        <v>9</v>
      </c>
    </row>
    <row r="585" spans="1:2" x14ac:dyDescent="0.2">
      <c r="A585">
        <v>0.48</v>
      </c>
      <c r="B585">
        <v>9</v>
      </c>
    </row>
    <row r="586" spans="1:2" x14ac:dyDescent="0.2">
      <c r="A586">
        <v>0.73684210526315697</v>
      </c>
      <c r="B586">
        <v>9</v>
      </c>
    </row>
    <row r="587" spans="1:2" x14ac:dyDescent="0.2">
      <c r="A587">
        <v>0.269230769230769</v>
      </c>
      <c r="B587">
        <v>9</v>
      </c>
    </row>
    <row r="588" spans="1:2" x14ac:dyDescent="0.2">
      <c r="A588">
        <v>0.64285714285714202</v>
      </c>
      <c r="B588">
        <v>9</v>
      </c>
    </row>
    <row r="589" spans="1:2" x14ac:dyDescent="0.2">
      <c r="A589">
        <v>0.33333333333333298</v>
      </c>
      <c r="B589">
        <v>9</v>
      </c>
    </row>
    <row r="590" spans="1:2" x14ac:dyDescent="0.2">
      <c r="A590">
        <v>0.434782608695652</v>
      </c>
      <c r="B590">
        <v>9</v>
      </c>
    </row>
    <row r="591" spans="1:2" x14ac:dyDescent="0.2">
      <c r="A591">
        <v>0.57142857142857095</v>
      </c>
      <c r="B591">
        <v>9</v>
      </c>
    </row>
    <row r="592" spans="1:2" x14ac:dyDescent="0.2">
      <c r="A592">
        <v>0.40909090909090901</v>
      </c>
      <c r="B592">
        <v>9</v>
      </c>
    </row>
    <row r="593" spans="1:2" x14ac:dyDescent="0.2">
      <c r="A593">
        <v>0.6</v>
      </c>
      <c r="B593">
        <v>9</v>
      </c>
    </row>
    <row r="594" spans="1:2" x14ac:dyDescent="0.2">
      <c r="A594">
        <v>0.36</v>
      </c>
      <c r="B594">
        <v>9</v>
      </c>
    </row>
    <row r="595" spans="1:2" x14ac:dyDescent="0.2">
      <c r="A595">
        <v>0.61904761904761896</v>
      </c>
      <c r="B595">
        <v>9</v>
      </c>
    </row>
    <row r="596" spans="1:2" x14ac:dyDescent="0.2">
      <c r="A596">
        <v>0.52941176470588203</v>
      </c>
      <c r="B596">
        <v>9</v>
      </c>
    </row>
    <row r="597" spans="1:2" x14ac:dyDescent="0.2">
      <c r="A597">
        <v>0.60869565217391297</v>
      </c>
      <c r="B597">
        <v>9</v>
      </c>
    </row>
    <row r="598" spans="1:2" x14ac:dyDescent="0.2">
      <c r="A598">
        <v>0.14285714285714199</v>
      </c>
      <c r="B598">
        <v>9</v>
      </c>
    </row>
    <row r="599" spans="1:2" x14ac:dyDescent="0.2">
      <c r="A599">
        <v>0.5</v>
      </c>
      <c r="B599">
        <v>9</v>
      </c>
    </row>
    <row r="600" spans="1:2" x14ac:dyDescent="0.2">
      <c r="A600">
        <v>0.85714285714285698</v>
      </c>
      <c r="B600">
        <v>9</v>
      </c>
    </row>
    <row r="601" spans="1:2" x14ac:dyDescent="0.2">
      <c r="A601">
        <v>0.47826086956521702</v>
      </c>
      <c r="B601">
        <v>9</v>
      </c>
    </row>
    <row r="602" spans="1:2" x14ac:dyDescent="0.2">
      <c r="A602">
        <v>0.58620689655172398</v>
      </c>
      <c r="B602">
        <v>9</v>
      </c>
    </row>
    <row r="603" spans="1:2" x14ac:dyDescent="0.2">
      <c r="A603">
        <v>0.44</v>
      </c>
      <c r="B603">
        <v>9</v>
      </c>
    </row>
    <row r="604" spans="1:2" x14ac:dyDescent="0.2">
      <c r="A604">
        <v>0.57894736842105199</v>
      </c>
      <c r="B604">
        <v>9</v>
      </c>
    </row>
    <row r="605" spans="1:2" x14ac:dyDescent="0.2">
      <c r="A605">
        <v>0.53333333333333299</v>
      </c>
      <c r="B605">
        <v>9</v>
      </c>
    </row>
    <row r="606" spans="1:2" x14ac:dyDescent="0.2">
      <c r="A606">
        <v>0.54545454545454497</v>
      </c>
      <c r="B606">
        <v>9</v>
      </c>
    </row>
    <row r="607" spans="1:2" x14ac:dyDescent="0.2">
      <c r="A607">
        <v>0.58333333333333304</v>
      </c>
      <c r="B607">
        <v>9</v>
      </c>
    </row>
    <row r="608" spans="1:2" x14ac:dyDescent="0.2">
      <c r="A608">
        <v>0.73684210526315697</v>
      </c>
      <c r="B608">
        <v>9</v>
      </c>
    </row>
    <row r="609" spans="1:2" x14ac:dyDescent="0.2">
      <c r="A609">
        <v>0.407407407407407</v>
      </c>
      <c r="B609">
        <v>9</v>
      </c>
    </row>
    <row r="610" spans="1:2" x14ac:dyDescent="0.2">
      <c r="A610">
        <v>0.61764705882352899</v>
      </c>
      <c r="B610">
        <v>9</v>
      </c>
    </row>
    <row r="611" spans="1:2" x14ac:dyDescent="0.2">
      <c r="A611">
        <v>0.19565217391304299</v>
      </c>
      <c r="B611">
        <v>9</v>
      </c>
    </row>
    <row r="612" spans="1:2" x14ac:dyDescent="0.2">
      <c r="A612">
        <v>0.48148148148148101</v>
      </c>
      <c r="B612">
        <v>9</v>
      </c>
    </row>
    <row r="613" spans="1:2" x14ac:dyDescent="0.2">
      <c r="A613">
        <v>0.11111111111111099</v>
      </c>
      <c r="B613">
        <v>9</v>
      </c>
    </row>
    <row r="614" spans="1:2" x14ac:dyDescent="0.2">
      <c r="A614">
        <v>0.55555555555555503</v>
      </c>
      <c r="B614">
        <v>9</v>
      </c>
    </row>
    <row r="615" spans="1:2" x14ac:dyDescent="0.2">
      <c r="A615">
        <v>0.57142857142857095</v>
      </c>
      <c r="B615">
        <v>9</v>
      </c>
    </row>
    <row r="616" spans="1:2" x14ac:dyDescent="0.2">
      <c r="A616">
        <v>0.42424242424242398</v>
      </c>
      <c r="B616">
        <v>9</v>
      </c>
    </row>
    <row r="617" spans="1:2" x14ac:dyDescent="0.2">
      <c r="A617">
        <v>0.31111111111111101</v>
      </c>
      <c r="B617">
        <v>9</v>
      </c>
    </row>
    <row r="618" spans="1:2" x14ac:dyDescent="0.2">
      <c r="A618">
        <v>0.45454545454545398</v>
      </c>
      <c r="B618">
        <v>9</v>
      </c>
    </row>
    <row r="619" spans="1:2" x14ac:dyDescent="0.2">
      <c r="A619">
        <v>0.53846153846153799</v>
      </c>
      <c r="B619">
        <v>9</v>
      </c>
    </row>
    <row r="620" spans="1:2" x14ac:dyDescent="0.2">
      <c r="A620">
        <v>0.41379310344827502</v>
      </c>
      <c r="B620">
        <v>9</v>
      </c>
    </row>
    <row r="621" spans="1:2" x14ac:dyDescent="0.2">
      <c r="A621">
        <v>0.6</v>
      </c>
      <c r="B621">
        <v>9</v>
      </c>
    </row>
    <row r="622" spans="1:2" x14ac:dyDescent="0.2">
      <c r="A622">
        <v>0.89473684210526305</v>
      </c>
      <c r="B622">
        <v>9</v>
      </c>
    </row>
    <row r="623" spans="1:2" x14ac:dyDescent="0.2">
      <c r="A623">
        <v>0.4375</v>
      </c>
      <c r="B623">
        <v>9</v>
      </c>
    </row>
    <row r="624" spans="1:2" x14ac:dyDescent="0.2">
      <c r="A624">
        <v>0.375</v>
      </c>
      <c r="B624">
        <v>9</v>
      </c>
    </row>
    <row r="625" spans="1:2" x14ac:dyDescent="0.2">
      <c r="A625">
        <v>0.5</v>
      </c>
      <c r="B625">
        <v>9</v>
      </c>
    </row>
    <row r="626" spans="1:2" x14ac:dyDescent="0.2">
      <c r="A626">
        <v>0.54166666666666596</v>
      </c>
      <c r="B626">
        <v>9</v>
      </c>
    </row>
    <row r="627" spans="1:2" x14ac:dyDescent="0.2">
      <c r="A627">
        <v>0.17142857142857101</v>
      </c>
      <c r="B627">
        <v>9</v>
      </c>
    </row>
    <row r="628" spans="1:2" x14ac:dyDescent="0.2">
      <c r="A628">
        <v>0.23684210526315699</v>
      </c>
      <c r="B628">
        <v>9</v>
      </c>
    </row>
    <row r="629" spans="1:2" x14ac:dyDescent="0.2">
      <c r="A629">
        <v>0.40540540540540498</v>
      </c>
      <c r="B629">
        <v>9</v>
      </c>
    </row>
    <row r="630" spans="1:2" x14ac:dyDescent="0.2">
      <c r="A630">
        <v>0.63157894736842102</v>
      </c>
      <c r="B630">
        <v>9</v>
      </c>
    </row>
    <row r="631" spans="1:2" x14ac:dyDescent="0.2">
      <c r="A631">
        <v>0.65</v>
      </c>
      <c r="B631">
        <v>9</v>
      </c>
    </row>
    <row r="632" spans="1:2" x14ac:dyDescent="0.2">
      <c r="A632">
        <v>0.6</v>
      </c>
      <c r="B632">
        <v>9</v>
      </c>
    </row>
    <row r="633" spans="1:2" x14ac:dyDescent="0.2">
      <c r="A633">
        <v>0.4</v>
      </c>
      <c r="B633">
        <v>9</v>
      </c>
    </row>
    <row r="634" spans="1:2" x14ac:dyDescent="0.2">
      <c r="A634">
        <v>0.476190476190476</v>
      </c>
      <c r="B634">
        <v>9</v>
      </c>
    </row>
    <row r="635" spans="1:2" x14ac:dyDescent="0.2">
      <c r="A635">
        <v>0.66666666666666596</v>
      </c>
      <c r="B635">
        <v>9</v>
      </c>
    </row>
    <row r="636" spans="1:2" x14ac:dyDescent="0.2">
      <c r="A636">
        <v>0.25</v>
      </c>
      <c r="B636">
        <v>9</v>
      </c>
    </row>
    <row r="637" spans="1:2" x14ac:dyDescent="0.2">
      <c r="A637">
        <v>0.47826086956521702</v>
      </c>
      <c r="B637">
        <v>9</v>
      </c>
    </row>
    <row r="638" spans="1:2" x14ac:dyDescent="0.2">
      <c r="A638">
        <v>0.34782608695652101</v>
      </c>
      <c r="B638">
        <v>9</v>
      </c>
    </row>
    <row r="639" spans="1:2" x14ac:dyDescent="0.2">
      <c r="A639">
        <v>0.39285714285714202</v>
      </c>
      <c r="B639">
        <v>9</v>
      </c>
    </row>
    <row r="640" spans="1:2" x14ac:dyDescent="0.2">
      <c r="A640">
        <v>0.42857142857142799</v>
      </c>
      <c r="B640">
        <v>9</v>
      </c>
    </row>
    <row r="641" spans="1:2" x14ac:dyDescent="0.2">
      <c r="A641">
        <v>0.33333333333333298</v>
      </c>
      <c r="B641">
        <v>9</v>
      </c>
    </row>
    <row r="642" spans="1:2" x14ac:dyDescent="0.2">
      <c r="A642">
        <v>0.33333333333333298</v>
      </c>
      <c r="B642">
        <v>9</v>
      </c>
    </row>
    <row r="643" spans="1:2" x14ac:dyDescent="0.2">
      <c r="A643">
        <v>0.61904761904761896</v>
      </c>
      <c r="B643">
        <v>9</v>
      </c>
    </row>
    <row r="644" spans="1:2" x14ac:dyDescent="0.2">
      <c r="A644">
        <v>0.12</v>
      </c>
      <c r="B644">
        <v>9</v>
      </c>
    </row>
    <row r="645" spans="1:2" x14ac:dyDescent="0.2">
      <c r="A645">
        <v>0.77777777777777701</v>
      </c>
      <c r="B645">
        <v>9</v>
      </c>
    </row>
    <row r="646" spans="1:2" x14ac:dyDescent="0.2">
      <c r="A646">
        <v>0.46666666666666601</v>
      </c>
      <c r="B646">
        <v>9</v>
      </c>
    </row>
    <row r="647" spans="1:2" x14ac:dyDescent="0.2">
      <c r="A647">
        <v>0.57142857142857095</v>
      </c>
      <c r="B647">
        <v>9</v>
      </c>
    </row>
    <row r="648" spans="1:2" x14ac:dyDescent="0.2">
      <c r="A648">
        <v>8.6956521739130405E-2</v>
      </c>
      <c r="B648">
        <v>9</v>
      </c>
    </row>
    <row r="649" spans="1:2" x14ac:dyDescent="0.2">
      <c r="A649">
        <v>0.114285714285714</v>
      </c>
      <c r="B649">
        <v>9</v>
      </c>
    </row>
    <row r="650" spans="1:2" x14ac:dyDescent="0.2">
      <c r="A650">
        <v>0.5</v>
      </c>
      <c r="B650">
        <v>9</v>
      </c>
    </row>
    <row r="651" spans="1:2" x14ac:dyDescent="0.2">
      <c r="A651">
        <v>0.24137931034482701</v>
      </c>
      <c r="B651">
        <v>9</v>
      </c>
    </row>
    <row r="652" spans="1:2" x14ac:dyDescent="0.2">
      <c r="A652">
        <v>0.51851851851851805</v>
      </c>
      <c r="B652">
        <v>9</v>
      </c>
    </row>
    <row r="653" spans="1:2" x14ac:dyDescent="0.2">
      <c r="A653">
        <v>0.4</v>
      </c>
      <c r="B653">
        <v>9</v>
      </c>
    </row>
    <row r="654" spans="1:2" x14ac:dyDescent="0.2">
      <c r="A654">
        <v>0.48275862068965503</v>
      </c>
      <c r="B654">
        <v>9</v>
      </c>
    </row>
    <row r="655" spans="1:2" x14ac:dyDescent="0.2">
      <c r="A655">
        <v>0.17857142857142799</v>
      </c>
      <c r="B655">
        <v>9</v>
      </c>
    </row>
    <row r="656" spans="1:2" x14ac:dyDescent="0.2">
      <c r="A656">
        <v>0.19354838709677399</v>
      </c>
      <c r="B656">
        <v>9</v>
      </c>
    </row>
    <row r="657" spans="1:2" x14ac:dyDescent="0.2">
      <c r="A657">
        <v>0.47826086956521702</v>
      </c>
      <c r="B657">
        <v>9</v>
      </c>
    </row>
    <row r="658" spans="1:2" x14ac:dyDescent="0.2">
      <c r="A658">
        <v>0.28571428571428498</v>
      </c>
      <c r="B658">
        <v>9</v>
      </c>
    </row>
    <row r="659" spans="1:2" x14ac:dyDescent="0.2">
      <c r="A659">
        <v>0.44827586206896503</v>
      </c>
      <c r="B659">
        <v>9</v>
      </c>
    </row>
    <row r="660" spans="1:2" x14ac:dyDescent="0.2">
      <c r="A660">
        <v>0.5</v>
      </c>
      <c r="B660">
        <v>9</v>
      </c>
    </row>
    <row r="661" spans="1:2" x14ac:dyDescent="0.2">
      <c r="A661">
        <v>0.11764705882352899</v>
      </c>
      <c r="B661">
        <v>9</v>
      </c>
    </row>
    <row r="662" spans="1:2" x14ac:dyDescent="0.2">
      <c r="A662">
        <v>0.4375</v>
      </c>
      <c r="B662">
        <v>9</v>
      </c>
    </row>
    <row r="663" spans="1:2" x14ac:dyDescent="0.2">
      <c r="A663">
        <v>0.39130434782608697</v>
      </c>
      <c r="B663">
        <v>9</v>
      </c>
    </row>
    <row r="664" spans="1:2" x14ac:dyDescent="0.2">
      <c r="A664">
        <v>0.64285714285714202</v>
      </c>
      <c r="B664">
        <v>9</v>
      </c>
    </row>
    <row r="665" spans="1:2" x14ac:dyDescent="0.2">
      <c r="A665">
        <v>0.21875</v>
      </c>
      <c r="B665">
        <v>9</v>
      </c>
    </row>
    <row r="666" spans="1:2" x14ac:dyDescent="0.2">
      <c r="A666">
        <v>0.61538461538461497</v>
      </c>
      <c r="B666">
        <v>9</v>
      </c>
    </row>
    <row r="667" spans="1:2" x14ac:dyDescent="0.2">
      <c r="A667">
        <v>0.30769230769230699</v>
      </c>
      <c r="B667">
        <v>9</v>
      </c>
    </row>
    <row r="668" spans="1:2" x14ac:dyDescent="0.2">
      <c r="A668">
        <v>0.66666666666666596</v>
      </c>
      <c r="B668">
        <v>9</v>
      </c>
    </row>
    <row r="669" spans="1:2" x14ac:dyDescent="0.2">
      <c r="A669">
        <v>0.21052631578947301</v>
      </c>
      <c r="B669">
        <v>9</v>
      </c>
    </row>
    <row r="670" spans="1:2" x14ac:dyDescent="0.2">
      <c r="A670">
        <v>0.25</v>
      </c>
      <c r="B670">
        <v>9</v>
      </c>
    </row>
    <row r="671" spans="1:2" x14ac:dyDescent="0.2">
      <c r="A671">
        <v>0.55000000000000004</v>
      </c>
      <c r="B671">
        <v>9</v>
      </c>
    </row>
    <row r="672" spans="1:2" x14ac:dyDescent="0.2">
      <c r="A672">
        <v>0.9</v>
      </c>
      <c r="B672">
        <v>9</v>
      </c>
    </row>
    <row r="673" spans="1:2" x14ac:dyDescent="0.2">
      <c r="A673">
        <v>0.45454545454545398</v>
      </c>
      <c r="B673">
        <v>9</v>
      </c>
    </row>
    <row r="674" spans="1:2" x14ac:dyDescent="0.2">
      <c r="A674">
        <v>0.269230769230769</v>
      </c>
      <c r="B674">
        <v>9</v>
      </c>
    </row>
    <row r="675" spans="1:2" x14ac:dyDescent="0.2">
      <c r="A675">
        <v>0.37037037037037002</v>
      </c>
      <c r="B675">
        <v>9</v>
      </c>
    </row>
    <row r="676" spans="1:2" x14ac:dyDescent="0.2">
      <c r="A676">
        <v>0.70588235294117596</v>
      </c>
      <c r="B676">
        <v>9</v>
      </c>
    </row>
    <row r="677" spans="1:2" x14ac:dyDescent="0.2">
      <c r="A677">
        <v>0.233333333333333</v>
      </c>
      <c r="B677">
        <v>9</v>
      </c>
    </row>
    <row r="678" spans="1:2" x14ac:dyDescent="0.2">
      <c r="A678">
        <v>0.48484848484848397</v>
      </c>
      <c r="B678">
        <v>9</v>
      </c>
    </row>
    <row r="679" spans="1:2" x14ac:dyDescent="0.2">
      <c r="A679">
        <v>0.33333333333333298</v>
      </c>
      <c r="B679">
        <v>9</v>
      </c>
    </row>
    <row r="680" spans="1:2" x14ac:dyDescent="0.2">
      <c r="A680">
        <v>0.266666666666666</v>
      </c>
      <c r="B680">
        <v>9</v>
      </c>
    </row>
    <row r="681" spans="1:2" x14ac:dyDescent="0.2">
      <c r="A681">
        <v>0.37837837837837801</v>
      </c>
      <c r="B681">
        <v>9</v>
      </c>
    </row>
    <row r="682" spans="1:2" x14ac:dyDescent="0.2">
      <c r="A682">
        <v>0.78571428571428503</v>
      </c>
      <c r="B682">
        <v>9</v>
      </c>
    </row>
    <row r="683" spans="1:2" x14ac:dyDescent="0.2">
      <c r="A683">
        <v>0.41666666666666602</v>
      </c>
      <c r="B683">
        <v>9</v>
      </c>
    </row>
    <row r="684" spans="1:2" x14ac:dyDescent="0.2">
      <c r="A684">
        <v>0.8</v>
      </c>
      <c r="B684">
        <v>9</v>
      </c>
    </row>
    <row r="685" spans="1:2" x14ac:dyDescent="0.2">
      <c r="A685">
        <v>0.32352941176470501</v>
      </c>
      <c r="B685">
        <v>9</v>
      </c>
    </row>
    <row r="686" spans="1:2" x14ac:dyDescent="0.2">
      <c r="A686">
        <v>0.69565217391304301</v>
      </c>
      <c r="B686">
        <v>9</v>
      </c>
    </row>
    <row r="687" spans="1:2" x14ac:dyDescent="0.2">
      <c r="A687">
        <v>0.5</v>
      </c>
      <c r="B687">
        <v>9</v>
      </c>
    </row>
    <row r="688" spans="1:2" x14ac:dyDescent="0.2">
      <c r="A688">
        <v>0.53846153846153799</v>
      </c>
      <c r="B688">
        <v>9</v>
      </c>
    </row>
    <row r="689" spans="1:2" x14ac:dyDescent="0.2">
      <c r="A689">
        <v>0.52173913043478204</v>
      </c>
      <c r="B689">
        <v>9</v>
      </c>
    </row>
    <row r="690" spans="1:2" x14ac:dyDescent="0.2">
      <c r="A690">
        <v>0.66666666666666596</v>
      </c>
      <c r="B690">
        <v>9</v>
      </c>
    </row>
    <row r="691" spans="1:2" x14ac:dyDescent="0.2">
      <c r="A691">
        <v>0.34375</v>
      </c>
      <c r="B691">
        <v>9</v>
      </c>
    </row>
    <row r="692" spans="1:2" x14ac:dyDescent="0.2">
      <c r="A692">
        <v>0.34615384615384598</v>
      </c>
      <c r="B692">
        <v>9</v>
      </c>
    </row>
    <row r="693" spans="1:2" x14ac:dyDescent="0.2">
      <c r="A693">
        <v>0.56000000000000005</v>
      </c>
      <c r="B693">
        <v>9</v>
      </c>
    </row>
    <row r="694" spans="1:2" x14ac:dyDescent="0.2">
      <c r="A694">
        <v>0.41025641025641002</v>
      </c>
      <c r="B694">
        <v>9</v>
      </c>
    </row>
    <row r="695" spans="1:2" x14ac:dyDescent="0.2">
      <c r="A695">
        <v>0.23076923076923</v>
      </c>
      <c r="B695">
        <v>9</v>
      </c>
    </row>
    <row r="696" spans="1:2" x14ac:dyDescent="0.2">
      <c r="A696">
        <v>0.73333333333333295</v>
      </c>
      <c r="B696">
        <v>9</v>
      </c>
    </row>
    <row r="697" spans="1:2" x14ac:dyDescent="0.2">
      <c r="A697">
        <v>0.34285714285714203</v>
      </c>
      <c r="B697">
        <v>9</v>
      </c>
    </row>
    <row r="698" spans="1:2" x14ac:dyDescent="0.2">
      <c r="A698">
        <v>0.39130434782608697</v>
      </c>
      <c r="B698">
        <v>9</v>
      </c>
    </row>
    <row r="699" spans="1:2" x14ac:dyDescent="0.2">
      <c r="A699">
        <v>0.68421052631578905</v>
      </c>
      <c r="B699">
        <v>9</v>
      </c>
    </row>
    <row r="700" spans="1:2" x14ac:dyDescent="0.2">
      <c r="A700">
        <v>0.52173913043478204</v>
      </c>
      <c r="B700">
        <v>9</v>
      </c>
    </row>
    <row r="701" spans="1:2" x14ac:dyDescent="0.2">
      <c r="A701">
        <v>0.5</v>
      </c>
      <c r="B701">
        <v>9</v>
      </c>
    </row>
    <row r="702" spans="1:2" x14ac:dyDescent="0.2">
      <c r="A702">
        <v>0.36363636363636298</v>
      </c>
      <c r="B702">
        <v>9</v>
      </c>
    </row>
    <row r="703" spans="1:2" x14ac:dyDescent="0.2">
      <c r="A703">
        <v>0.441176470588235</v>
      </c>
      <c r="B703">
        <v>9</v>
      </c>
    </row>
    <row r="704" spans="1:2" x14ac:dyDescent="0.2">
      <c r="A704">
        <v>0.84615384615384603</v>
      </c>
      <c r="B704">
        <v>9</v>
      </c>
    </row>
    <row r="705" spans="1:2" x14ac:dyDescent="0.2">
      <c r="A705">
        <v>0.434782608695652</v>
      </c>
      <c r="B705">
        <v>9</v>
      </c>
    </row>
    <row r="706" spans="1:2" x14ac:dyDescent="0.2">
      <c r="A706">
        <v>0.54545454545454497</v>
      </c>
      <c r="B706">
        <v>9</v>
      </c>
    </row>
    <row r="707" spans="1:2" x14ac:dyDescent="0.2">
      <c r="A707">
        <v>0.29032258064516098</v>
      </c>
      <c r="B707">
        <v>9</v>
      </c>
    </row>
    <row r="708" spans="1:2" x14ac:dyDescent="0.2">
      <c r="A708">
        <v>0.41176470588235198</v>
      </c>
      <c r="B708">
        <v>9</v>
      </c>
    </row>
    <row r="709" spans="1:2" x14ac:dyDescent="0.2">
      <c r="A709">
        <v>0.5</v>
      </c>
      <c r="B709">
        <v>9</v>
      </c>
    </row>
    <row r="710" spans="1:2" x14ac:dyDescent="0.2">
      <c r="A710">
        <v>0.72727272727272696</v>
      </c>
      <c r="B710">
        <v>9</v>
      </c>
    </row>
    <row r="711" spans="1:2" x14ac:dyDescent="0.2">
      <c r="A711">
        <v>0.47222222222222199</v>
      </c>
      <c r="B711">
        <v>9</v>
      </c>
    </row>
    <row r="712" spans="1:2" x14ac:dyDescent="0.2">
      <c r="A712">
        <v>0.476190476190476</v>
      </c>
      <c r="B712">
        <v>9</v>
      </c>
    </row>
    <row r="713" spans="1:2" x14ac:dyDescent="0.2">
      <c r="A713">
        <v>0.42105263157894701</v>
      </c>
      <c r="B713">
        <v>9</v>
      </c>
    </row>
    <row r="714" spans="1:2" x14ac:dyDescent="0.2">
      <c r="A714">
        <v>0.48</v>
      </c>
      <c r="B714">
        <v>9</v>
      </c>
    </row>
    <row r="715" spans="1:2" x14ac:dyDescent="0.2">
      <c r="A715">
        <v>0.64285714285714202</v>
      </c>
      <c r="B715">
        <v>9</v>
      </c>
    </row>
    <row r="716" spans="1:2" x14ac:dyDescent="0.2">
      <c r="A716">
        <v>0.108108108108108</v>
      </c>
      <c r="B716">
        <v>9</v>
      </c>
    </row>
    <row r="717" spans="1:2" x14ac:dyDescent="0.2">
      <c r="A717">
        <v>0.42857142857142799</v>
      </c>
      <c r="B717">
        <v>9</v>
      </c>
    </row>
    <row r="718" spans="1:2" x14ac:dyDescent="0.2">
      <c r="A718">
        <v>0.38095238095237999</v>
      </c>
      <c r="B718">
        <v>9</v>
      </c>
    </row>
    <row r="719" spans="1:2" x14ac:dyDescent="0.2">
      <c r="A719">
        <v>0.42857142857142799</v>
      </c>
      <c r="B719">
        <v>9</v>
      </c>
    </row>
    <row r="720" spans="1:2" x14ac:dyDescent="0.2">
      <c r="A720">
        <v>0.40909090909090901</v>
      </c>
      <c r="B720">
        <v>9</v>
      </c>
    </row>
    <row r="721" spans="1:2" x14ac:dyDescent="0.2">
      <c r="A721">
        <v>0.41666666666666602</v>
      </c>
      <c r="B721">
        <v>9</v>
      </c>
    </row>
    <row r="722" spans="1:2" x14ac:dyDescent="0.2">
      <c r="A722">
        <v>0.58333333333333304</v>
      </c>
      <c r="B722">
        <v>9</v>
      </c>
    </row>
    <row r="723" spans="1:2" x14ac:dyDescent="0.2">
      <c r="A723">
        <v>0.4</v>
      </c>
      <c r="B723">
        <v>9</v>
      </c>
    </row>
    <row r="724" spans="1:2" x14ac:dyDescent="0.2">
      <c r="A724">
        <v>0.29166666666666602</v>
      </c>
      <c r="B724">
        <v>9</v>
      </c>
    </row>
    <row r="725" spans="1:2" x14ac:dyDescent="0.2">
      <c r="A725">
        <v>0.48</v>
      </c>
      <c r="B725">
        <v>9</v>
      </c>
    </row>
    <row r="726" spans="1:2" x14ac:dyDescent="0.2">
      <c r="A726">
        <v>0.4</v>
      </c>
      <c r="B726">
        <v>9</v>
      </c>
    </row>
    <row r="727" spans="1:2" x14ac:dyDescent="0.2">
      <c r="A727">
        <v>0.21621621621621601</v>
      </c>
      <c r="B727">
        <v>9</v>
      </c>
    </row>
    <row r="728" spans="1:2" x14ac:dyDescent="0.2">
      <c r="A728">
        <v>0.52</v>
      </c>
      <c r="B728">
        <v>9</v>
      </c>
    </row>
    <row r="729" spans="1:2" x14ac:dyDescent="0.2">
      <c r="A729">
        <v>0.14285714285714199</v>
      </c>
      <c r="B729">
        <v>9</v>
      </c>
    </row>
    <row r="730" spans="1:2" x14ac:dyDescent="0.2">
      <c r="A730">
        <v>0.68421052631578905</v>
      </c>
      <c r="B730">
        <v>9</v>
      </c>
    </row>
    <row r="731" spans="1:2" x14ac:dyDescent="0.2">
      <c r="A731">
        <v>0.63157894736842102</v>
      </c>
      <c r="B731">
        <v>9</v>
      </c>
    </row>
    <row r="732" spans="1:2" x14ac:dyDescent="0.2">
      <c r="A732">
        <v>0.57894736842105199</v>
      </c>
      <c r="B732">
        <v>9</v>
      </c>
    </row>
    <row r="733" spans="1:2" x14ac:dyDescent="0.2">
      <c r="A733">
        <v>0.25</v>
      </c>
      <c r="B733">
        <v>9</v>
      </c>
    </row>
    <row r="734" spans="1:2" x14ac:dyDescent="0.2">
      <c r="A734">
        <v>0.29032258064516098</v>
      </c>
      <c r="B734">
        <v>9</v>
      </c>
    </row>
    <row r="735" spans="1:2" x14ac:dyDescent="0.2">
      <c r="A735">
        <v>0.47368421052631499</v>
      </c>
      <c r="B735">
        <v>9</v>
      </c>
    </row>
    <row r="736" spans="1:2" x14ac:dyDescent="0.2">
      <c r="A736">
        <v>0.57894736842105199</v>
      </c>
      <c r="B736">
        <v>9</v>
      </c>
    </row>
    <row r="737" spans="1:2" x14ac:dyDescent="0.2">
      <c r="A737">
        <v>0.30769230769230699</v>
      </c>
      <c r="B737">
        <v>9</v>
      </c>
    </row>
    <row r="738" spans="1:2" x14ac:dyDescent="0.2">
      <c r="A738">
        <v>0.36666666666666597</v>
      </c>
      <c r="B738">
        <v>9</v>
      </c>
    </row>
    <row r="739" spans="1:2" x14ac:dyDescent="0.2">
      <c r="A739">
        <v>0.25</v>
      </c>
      <c r="B739">
        <v>9</v>
      </c>
    </row>
    <row r="740" spans="1:2" x14ac:dyDescent="0.2">
      <c r="A740">
        <v>0.33333333333333298</v>
      </c>
      <c r="B740">
        <v>9</v>
      </c>
    </row>
    <row r="741" spans="1:2" x14ac:dyDescent="0.2">
      <c r="A741">
        <v>0.1</v>
      </c>
      <c r="B741">
        <v>9</v>
      </c>
    </row>
    <row r="742" spans="1:2" x14ac:dyDescent="0.2">
      <c r="A742">
        <v>0.34782608695652101</v>
      </c>
      <c r="B742">
        <v>9</v>
      </c>
    </row>
    <row r="743" spans="1:2" x14ac:dyDescent="0.2">
      <c r="A743">
        <v>0.41666666666666602</v>
      </c>
      <c r="B743">
        <v>9</v>
      </c>
    </row>
    <row r="744" spans="1:2" x14ac:dyDescent="0.2">
      <c r="A744">
        <v>0.65</v>
      </c>
      <c r="B744">
        <v>9</v>
      </c>
    </row>
    <row r="745" spans="1:2" x14ac:dyDescent="0.2">
      <c r="A745">
        <v>0.63636363636363602</v>
      </c>
      <c r="B745">
        <v>9</v>
      </c>
    </row>
    <row r="746" spans="1:2" x14ac:dyDescent="0.2">
      <c r="A746">
        <v>0.75</v>
      </c>
      <c r="B746">
        <v>9</v>
      </c>
    </row>
    <row r="747" spans="1:2" x14ac:dyDescent="0.2">
      <c r="A747">
        <v>0.4375</v>
      </c>
      <c r="B747">
        <v>9</v>
      </c>
    </row>
    <row r="748" spans="1:2" x14ac:dyDescent="0.2">
      <c r="A748">
        <v>0.66666666666666596</v>
      </c>
      <c r="B748">
        <v>9</v>
      </c>
    </row>
    <row r="749" spans="1:2" x14ac:dyDescent="0.2">
      <c r="A749">
        <v>0.48</v>
      </c>
      <c r="B749">
        <v>9</v>
      </c>
    </row>
    <row r="750" spans="1:2" x14ac:dyDescent="0.2">
      <c r="A750">
        <v>0.58333333333333304</v>
      </c>
      <c r="B750">
        <v>9</v>
      </c>
    </row>
    <row r="751" spans="1:2" x14ac:dyDescent="0.2">
      <c r="A751">
        <v>0.42857142857142799</v>
      </c>
      <c r="B751">
        <v>9</v>
      </c>
    </row>
    <row r="752" spans="1:2" x14ac:dyDescent="0.2">
      <c r="A752">
        <v>0.2</v>
      </c>
      <c r="B752">
        <v>9</v>
      </c>
    </row>
    <row r="753" spans="1:2" x14ac:dyDescent="0.2">
      <c r="A753">
        <v>0.31034482758620602</v>
      </c>
      <c r="B753">
        <v>9</v>
      </c>
    </row>
    <row r="754" spans="1:2" x14ac:dyDescent="0.2">
      <c r="A754">
        <v>0.12121212121212099</v>
      </c>
      <c r="B754">
        <v>9</v>
      </c>
    </row>
    <row r="755" spans="1:2" x14ac:dyDescent="0.2">
      <c r="A755">
        <v>0.6875</v>
      </c>
      <c r="B755">
        <v>9</v>
      </c>
    </row>
    <row r="756" spans="1:2" x14ac:dyDescent="0.2">
      <c r="A756">
        <v>0.375</v>
      </c>
      <c r="B756">
        <v>9</v>
      </c>
    </row>
    <row r="757" spans="1:2" x14ac:dyDescent="0.2">
      <c r="A757">
        <v>0.33333333333333298</v>
      </c>
      <c r="B757">
        <v>9</v>
      </c>
    </row>
    <row r="758" spans="1:2" x14ac:dyDescent="0.2">
      <c r="A758">
        <v>0.35714285714285698</v>
      </c>
      <c r="B758">
        <v>9</v>
      </c>
    </row>
    <row r="759" spans="1:2" x14ac:dyDescent="0.2">
      <c r="A759">
        <v>0.37037037037037002</v>
      </c>
      <c r="B759">
        <v>9</v>
      </c>
    </row>
    <row r="760" spans="1:2" x14ac:dyDescent="0.2">
      <c r="A760">
        <v>0.71428571428571397</v>
      </c>
      <c r="B760">
        <v>9</v>
      </c>
    </row>
    <row r="761" spans="1:2" x14ac:dyDescent="0.2">
      <c r="A761">
        <v>0.3</v>
      </c>
      <c r="B761">
        <v>9</v>
      </c>
    </row>
    <row r="762" spans="1:2" x14ac:dyDescent="0.2">
      <c r="A762">
        <v>0.35897435897435898</v>
      </c>
      <c r="B762">
        <v>9</v>
      </c>
    </row>
    <row r="763" spans="1:2" x14ac:dyDescent="0.2">
      <c r="A763">
        <v>0.57692307692307598</v>
      </c>
      <c r="B763">
        <v>9</v>
      </c>
    </row>
    <row r="764" spans="1:2" x14ac:dyDescent="0.2">
      <c r="A764">
        <v>0.225806451612903</v>
      </c>
      <c r="B764">
        <v>9</v>
      </c>
    </row>
    <row r="765" spans="1:2" x14ac:dyDescent="0.2">
      <c r="A765">
        <v>0.434782608695652</v>
      </c>
      <c r="B765">
        <v>9</v>
      </c>
    </row>
    <row r="766" spans="1:2" x14ac:dyDescent="0.2">
      <c r="A766">
        <v>0.58823529411764697</v>
      </c>
      <c r="B766">
        <v>9</v>
      </c>
    </row>
    <row r="767" spans="1:2" x14ac:dyDescent="0.2">
      <c r="A767">
        <v>0.36363636363636298</v>
      </c>
      <c r="B767">
        <v>9</v>
      </c>
    </row>
    <row r="768" spans="1:2" x14ac:dyDescent="0.2">
      <c r="A768">
        <v>0.72222222222222199</v>
      </c>
      <c r="B768">
        <v>9</v>
      </c>
    </row>
    <row r="769" spans="1:2" x14ac:dyDescent="0.2">
      <c r="A769">
        <v>0.8125</v>
      </c>
      <c r="B769">
        <v>9</v>
      </c>
    </row>
    <row r="770" spans="1:2" x14ac:dyDescent="0.2">
      <c r="A770">
        <v>0.25925925925925902</v>
      </c>
      <c r="B770">
        <v>9</v>
      </c>
    </row>
    <row r="771" spans="1:2" x14ac:dyDescent="0.2">
      <c r="A771">
        <v>0.6</v>
      </c>
      <c r="B771">
        <v>9</v>
      </c>
    </row>
    <row r="772" spans="1:2" x14ac:dyDescent="0.2">
      <c r="A772">
        <v>0.42857142857142799</v>
      </c>
      <c r="B772">
        <v>9</v>
      </c>
    </row>
    <row r="773" spans="1:2" x14ac:dyDescent="0.2">
      <c r="A773">
        <v>0.66666666666666596</v>
      </c>
      <c r="B773">
        <v>9</v>
      </c>
    </row>
    <row r="774" spans="1:2" x14ac:dyDescent="0.2">
      <c r="A774">
        <v>0.66666666666666596</v>
      </c>
      <c r="B774">
        <v>9</v>
      </c>
    </row>
    <row r="775" spans="1:2" x14ac:dyDescent="0.2">
      <c r="A775">
        <v>0.476190476190476</v>
      </c>
      <c r="B775">
        <v>9</v>
      </c>
    </row>
    <row r="776" spans="1:2" x14ac:dyDescent="0.2">
      <c r="A776">
        <v>0.108108108108108</v>
      </c>
      <c r="B776">
        <v>9</v>
      </c>
    </row>
    <row r="777" spans="1:2" x14ac:dyDescent="0.2">
      <c r="A777">
        <v>0.46666666666666601</v>
      </c>
      <c r="B777">
        <v>9</v>
      </c>
    </row>
    <row r="778" spans="1:2" x14ac:dyDescent="0.2">
      <c r="A778">
        <v>0.56521739130434701</v>
      </c>
      <c r="B778">
        <v>9</v>
      </c>
    </row>
    <row r="779" spans="1:2" x14ac:dyDescent="0.2">
      <c r="A779">
        <v>0.6</v>
      </c>
      <c r="B779">
        <v>9</v>
      </c>
    </row>
    <row r="780" spans="1:2" x14ac:dyDescent="0.2">
      <c r="A780">
        <v>0.34782608695652101</v>
      </c>
      <c r="B780">
        <v>9</v>
      </c>
    </row>
    <row r="781" spans="1:2" x14ac:dyDescent="0.2">
      <c r="A781">
        <v>0.21621621621621601</v>
      </c>
      <c r="B781">
        <v>9</v>
      </c>
    </row>
    <row r="782" spans="1:2" x14ac:dyDescent="0.2">
      <c r="A782">
        <v>0.40625</v>
      </c>
      <c r="B782">
        <v>9</v>
      </c>
    </row>
    <row r="783" spans="1:2" x14ac:dyDescent="0.2">
      <c r="A783">
        <v>0.39393939393939298</v>
      </c>
      <c r="B783">
        <v>9</v>
      </c>
    </row>
    <row r="784" spans="1:2" x14ac:dyDescent="0.2">
      <c r="A784">
        <v>0.37931034482758602</v>
      </c>
      <c r="B784">
        <v>9</v>
      </c>
    </row>
    <row r="785" spans="1:2" x14ac:dyDescent="0.2">
      <c r="A785">
        <v>0.52631578947368396</v>
      </c>
      <c r="B785">
        <v>9</v>
      </c>
    </row>
    <row r="786" spans="1:2" x14ac:dyDescent="0.2">
      <c r="A786">
        <v>0.33333333333333298</v>
      </c>
      <c r="B786">
        <v>9</v>
      </c>
    </row>
    <row r="787" spans="1:2" x14ac:dyDescent="0.2">
      <c r="A787">
        <v>0.38709677419354799</v>
      </c>
      <c r="B787">
        <v>9</v>
      </c>
    </row>
    <row r="788" spans="1:2" x14ac:dyDescent="0.2">
      <c r="A788">
        <v>0.64705882352941102</v>
      </c>
      <c r="B788">
        <v>9</v>
      </c>
    </row>
    <row r="789" spans="1:2" x14ac:dyDescent="0.2">
      <c r="A789">
        <v>0.36666666666666597</v>
      </c>
      <c r="B789">
        <v>9</v>
      </c>
    </row>
    <row r="790" spans="1:2" x14ac:dyDescent="0.2">
      <c r="A790">
        <v>0.56521739130434701</v>
      </c>
      <c r="B790">
        <v>9</v>
      </c>
    </row>
    <row r="791" spans="1:2" x14ac:dyDescent="0.2">
      <c r="A791">
        <v>0.48</v>
      </c>
      <c r="B791">
        <v>9</v>
      </c>
    </row>
    <row r="792" spans="1:2" x14ac:dyDescent="0.2">
      <c r="A792">
        <v>0.52631578947368396</v>
      </c>
      <c r="B792">
        <v>9</v>
      </c>
    </row>
    <row r="793" spans="1:2" x14ac:dyDescent="0.2">
      <c r="A793">
        <v>0.70588235294117596</v>
      </c>
      <c r="B793">
        <v>9</v>
      </c>
    </row>
    <row r="794" spans="1:2" x14ac:dyDescent="0.2">
      <c r="A794">
        <v>5.5555555555555497E-2</v>
      </c>
      <c r="B794">
        <v>9</v>
      </c>
    </row>
    <row r="795" spans="1:2" x14ac:dyDescent="0.2">
      <c r="A795">
        <v>0.37931034482758602</v>
      </c>
      <c r="B795">
        <v>9</v>
      </c>
    </row>
    <row r="796" spans="1:2" x14ac:dyDescent="0.2">
      <c r="A796">
        <v>0.34615384615384598</v>
      </c>
      <c r="B796">
        <v>9</v>
      </c>
    </row>
    <row r="797" spans="1:2" x14ac:dyDescent="0.2">
      <c r="A797">
        <v>0.57142857142857095</v>
      </c>
      <c r="B797">
        <v>9</v>
      </c>
    </row>
    <row r="798" spans="1:2" x14ac:dyDescent="0.2">
      <c r="A798">
        <v>0.56521739130434701</v>
      </c>
      <c r="B798">
        <v>9</v>
      </c>
    </row>
    <row r="799" spans="1:2" x14ac:dyDescent="0.2">
      <c r="A799">
        <v>0.28571428571428498</v>
      </c>
      <c r="B799">
        <v>9</v>
      </c>
    </row>
    <row r="800" spans="1:2" x14ac:dyDescent="0.2">
      <c r="A800">
        <v>0.72727272727272696</v>
      </c>
      <c r="B800">
        <v>9</v>
      </c>
    </row>
    <row r="801" spans="1:2" x14ac:dyDescent="0.2">
      <c r="A801">
        <v>0.27272727272727199</v>
      </c>
      <c r="B801">
        <v>9</v>
      </c>
    </row>
    <row r="802" spans="1:2" x14ac:dyDescent="0.2">
      <c r="A802">
        <v>0.52631578947368396</v>
      </c>
      <c r="B802">
        <v>9</v>
      </c>
    </row>
    <row r="803" spans="1:2" x14ac:dyDescent="0.2">
      <c r="A803">
        <v>0.42307692307692302</v>
      </c>
      <c r="B803">
        <v>9</v>
      </c>
    </row>
    <row r="804" spans="1:2" x14ac:dyDescent="0.2">
      <c r="A804">
        <v>0.44</v>
      </c>
      <c r="B804">
        <v>9</v>
      </c>
    </row>
    <row r="805" spans="1:2" x14ac:dyDescent="0.2">
      <c r="A805">
        <v>0.25</v>
      </c>
      <c r="B805">
        <v>9</v>
      </c>
    </row>
    <row r="806" spans="1:2" x14ac:dyDescent="0.2">
      <c r="A806">
        <v>0.66666666666666596</v>
      </c>
      <c r="B806">
        <v>9</v>
      </c>
    </row>
    <row r="807" spans="1:2" x14ac:dyDescent="0.2">
      <c r="A807">
        <v>0.68421052631578905</v>
      </c>
      <c r="B807">
        <v>9</v>
      </c>
    </row>
    <row r="808" spans="1:2" x14ac:dyDescent="0.2">
      <c r="A808">
        <v>0.48148148148148101</v>
      </c>
      <c r="B808">
        <v>9</v>
      </c>
    </row>
    <row r="809" spans="1:2" x14ac:dyDescent="0.2">
      <c r="A809">
        <v>0.625</v>
      </c>
      <c r="B809">
        <v>8</v>
      </c>
    </row>
    <row r="810" spans="1:2" x14ac:dyDescent="0.2">
      <c r="A810">
        <v>0.4</v>
      </c>
      <c r="B810">
        <v>8</v>
      </c>
    </row>
    <row r="811" spans="1:2" x14ac:dyDescent="0.2">
      <c r="A811">
        <v>0.46666666666666601</v>
      </c>
      <c r="B811">
        <v>8</v>
      </c>
    </row>
    <row r="812" spans="1:2" x14ac:dyDescent="0.2">
      <c r="A812">
        <v>0.40909090909090901</v>
      </c>
      <c r="B812">
        <v>8</v>
      </c>
    </row>
    <row r="813" spans="1:2" x14ac:dyDescent="0.2">
      <c r="A813">
        <v>0.44</v>
      </c>
      <c r="B813">
        <v>8</v>
      </c>
    </row>
    <row r="814" spans="1:2" x14ac:dyDescent="0.2">
      <c r="A814">
        <v>0.61111111111111105</v>
      </c>
      <c r="B814">
        <v>8</v>
      </c>
    </row>
    <row r="815" spans="1:2" x14ac:dyDescent="0.2">
      <c r="A815">
        <v>0.8</v>
      </c>
      <c r="B815">
        <v>8</v>
      </c>
    </row>
    <row r="816" spans="1:2" x14ac:dyDescent="0.2">
      <c r="A816">
        <v>0.7</v>
      </c>
      <c r="B816">
        <v>8</v>
      </c>
    </row>
    <row r="817" spans="1:2" x14ac:dyDescent="0.2">
      <c r="A817">
        <v>0.6875</v>
      </c>
      <c r="B817">
        <v>8</v>
      </c>
    </row>
    <row r="818" spans="1:2" x14ac:dyDescent="0.2">
      <c r="A818">
        <v>0.53333333333333299</v>
      </c>
      <c r="B818">
        <v>8</v>
      </c>
    </row>
    <row r="819" spans="1:2" x14ac:dyDescent="0.2">
      <c r="A819">
        <v>0.34615384615384598</v>
      </c>
      <c r="B819">
        <v>8</v>
      </c>
    </row>
    <row r="820" spans="1:2" x14ac:dyDescent="0.2">
      <c r="A820">
        <v>0.82352941176470495</v>
      </c>
      <c r="B820">
        <v>8</v>
      </c>
    </row>
    <row r="821" spans="1:2" x14ac:dyDescent="0.2">
      <c r="A821">
        <v>0.71428571428571397</v>
      </c>
      <c r="B821">
        <v>8</v>
      </c>
    </row>
    <row r="822" spans="1:2" x14ac:dyDescent="0.2">
      <c r="A822">
        <v>0.25</v>
      </c>
      <c r="B822">
        <v>8</v>
      </c>
    </row>
    <row r="823" spans="1:2" x14ac:dyDescent="0.2">
      <c r="A823">
        <v>0.4</v>
      </c>
      <c r="B823">
        <v>8</v>
      </c>
    </row>
    <row r="824" spans="1:2" x14ac:dyDescent="0.2">
      <c r="A824">
        <v>0.63636363636363602</v>
      </c>
      <c r="B824">
        <v>8</v>
      </c>
    </row>
    <row r="825" spans="1:2" x14ac:dyDescent="0.2">
      <c r="A825">
        <v>0.61111111111111105</v>
      </c>
      <c r="B825">
        <v>8</v>
      </c>
    </row>
    <row r="826" spans="1:2" x14ac:dyDescent="0.2">
      <c r="A826">
        <v>0.33333333333333298</v>
      </c>
      <c r="B826">
        <v>8</v>
      </c>
    </row>
    <row r="827" spans="1:2" x14ac:dyDescent="0.2">
      <c r="A827">
        <v>0.54545454545454497</v>
      </c>
      <c r="B827">
        <v>8</v>
      </c>
    </row>
    <row r="828" spans="1:2" x14ac:dyDescent="0.2">
      <c r="A828">
        <v>0.63636363636363602</v>
      </c>
      <c r="B828">
        <v>8</v>
      </c>
    </row>
    <row r="829" spans="1:2" x14ac:dyDescent="0.2">
      <c r="A829">
        <v>0.30434782608695599</v>
      </c>
      <c r="B829">
        <v>8</v>
      </c>
    </row>
    <row r="830" spans="1:2" x14ac:dyDescent="0.2">
      <c r="A830">
        <v>0.64285714285714202</v>
      </c>
      <c r="B830">
        <v>8</v>
      </c>
    </row>
    <row r="831" spans="1:2" x14ac:dyDescent="0.2">
      <c r="A831">
        <v>0.58823529411764697</v>
      </c>
      <c r="B831">
        <v>8</v>
      </c>
    </row>
    <row r="832" spans="1:2" x14ac:dyDescent="0.2">
      <c r="A832">
        <v>0.35</v>
      </c>
      <c r="B832">
        <v>8</v>
      </c>
    </row>
    <row r="833" spans="1:2" x14ac:dyDescent="0.2">
      <c r="A833">
        <v>0.57142857142857095</v>
      </c>
      <c r="B833">
        <v>8</v>
      </c>
    </row>
    <row r="834" spans="1:2" x14ac:dyDescent="0.2">
      <c r="A834">
        <v>0.52380952380952295</v>
      </c>
      <c r="B834">
        <v>8</v>
      </c>
    </row>
    <row r="835" spans="1:2" x14ac:dyDescent="0.2">
      <c r="A835">
        <v>0.36842105263157798</v>
      </c>
      <c r="B835">
        <v>8</v>
      </c>
    </row>
    <row r="836" spans="1:2" x14ac:dyDescent="0.2">
      <c r="A836">
        <v>0.66666666666666596</v>
      </c>
      <c r="B836">
        <v>8</v>
      </c>
    </row>
    <row r="837" spans="1:2" x14ac:dyDescent="0.2">
      <c r="A837">
        <v>0.875</v>
      </c>
      <c r="B837">
        <v>8</v>
      </c>
    </row>
    <row r="838" spans="1:2" x14ac:dyDescent="0.2">
      <c r="A838">
        <v>0.17391304347826</v>
      </c>
      <c r="B838">
        <v>8</v>
      </c>
    </row>
    <row r="839" spans="1:2" x14ac:dyDescent="0.2">
      <c r="A839">
        <v>0.39285714285714202</v>
      </c>
      <c r="B839">
        <v>8</v>
      </c>
    </row>
    <row r="840" spans="1:2" x14ac:dyDescent="0.2">
      <c r="A840">
        <v>0.46666666666666601</v>
      </c>
      <c r="B840">
        <v>8</v>
      </c>
    </row>
    <row r="841" spans="1:2" x14ac:dyDescent="0.2">
      <c r="A841">
        <v>0.2</v>
      </c>
      <c r="B841">
        <v>8</v>
      </c>
    </row>
    <row r="842" spans="1:2" x14ac:dyDescent="0.2">
      <c r="A842">
        <v>0.28571428571428498</v>
      </c>
      <c r="B842">
        <v>8</v>
      </c>
    </row>
    <row r="843" spans="1:2" x14ac:dyDescent="0.2">
      <c r="A843">
        <v>0.55000000000000004</v>
      </c>
      <c r="B843">
        <v>8</v>
      </c>
    </row>
    <row r="844" spans="1:2" x14ac:dyDescent="0.2">
      <c r="A844">
        <v>0.30769230769230699</v>
      </c>
      <c r="B844">
        <v>8</v>
      </c>
    </row>
    <row r="845" spans="1:2" x14ac:dyDescent="0.2">
      <c r="A845">
        <v>0.476190476190476</v>
      </c>
      <c r="B845">
        <v>8</v>
      </c>
    </row>
    <row r="846" spans="1:2" x14ac:dyDescent="0.2">
      <c r="A846">
        <v>0.375</v>
      </c>
      <c r="B846">
        <v>8</v>
      </c>
    </row>
    <row r="847" spans="1:2" x14ac:dyDescent="0.2">
      <c r="A847">
        <v>0.28571428571428498</v>
      </c>
      <c r="B847">
        <v>8</v>
      </c>
    </row>
    <row r="848" spans="1:2" x14ac:dyDescent="0.2">
      <c r="A848">
        <v>0.375</v>
      </c>
      <c r="B848">
        <v>8</v>
      </c>
    </row>
    <row r="849" spans="1:2" x14ac:dyDescent="0.2">
      <c r="A849">
        <v>0.24</v>
      </c>
      <c r="B849">
        <v>8</v>
      </c>
    </row>
    <row r="850" spans="1:2" x14ac:dyDescent="0.2">
      <c r="A850">
        <v>0.55000000000000004</v>
      </c>
      <c r="B850">
        <v>8</v>
      </c>
    </row>
    <row r="851" spans="1:2" x14ac:dyDescent="0.2">
      <c r="A851">
        <v>0.64705882352941102</v>
      </c>
      <c r="B851">
        <v>8</v>
      </c>
    </row>
    <row r="852" spans="1:2" x14ac:dyDescent="0.2">
      <c r="A852">
        <v>0.7</v>
      </c>
      <c r="B852">
        <v>8</v>
      </c>
    </row>
    <row r="853" spans="1:2" x14ac:dyDescent="0.2">
      <c r="A853">
        <v>0.6</v>
      </c>
      <c r="B853">
        <v>8</v>
      </c>
    </row>
    <row r="854" spans="1:2" x14ac:dyDescent="0.2">
      <c r="A854">
        <v>0.33333333333333298</v>
      </c>
      <c r="B854">
        <v>8</v>
      </c>
    </row>
    <row r="855" spans="1:2" x14ac:dyDescent="0.2">
      <c r="A855">
        <v>1</v>
      </c>
      <c r="B855">
        <v>8</v>
      </c>
    </row>
    <row r="856" spans="1:2" x14ac:dyDescent="0.2">
      <c r="A856">
        <v>0.13793103448275801</v>
      </c>
      <c r="B856">
        <v>8</v>
      </c>
    </row>
    <row r="857" spans="1:2" x14ac:dyDescent="0.2">
      <c r="A857">
        <v>0.19047619047618999</v>
      </c>
      <c r="B857">
        <v>8</v>
      </c>
    </row>
    <row r="858" spans="1:2" x14ac:dyDescent="0.2">
      <c r="A858">
        <v>0.13636363636363599</v>
      </c>
      <c r="B858">
        <v>8</v>
      </c>
    </row>
    <row r="859" spans="1:2" x14ac:dyDescent="0.2">
      <c r="A859">
        <v>0.77777777777777701</v>
      </c>
      <c r="B859">
        <v>8</v>
      </c>
    </row>
    <row r="860" spans="1:2" x14ac:dyDescent="0.2">
      <c r="A860">
        <v>0.55000000000000004</v>
      </c>
      <c r="B860">
        <v>8</v>
      </c>
    </row>
    <row r="861" spans="1:2" x14ac:dyDescent="0.2">
      <c r="A861">
        <v>0.38095238095237999</v>
      </c>
      <c r="B861">
        <v>8</v>
      </c>
    </row>
    <row r="862" spans="1:2" x14ac:dyDescent="0.2">
      <c r="A862">
        <v>1</v>
      </c>
      <c r="B862">
        <v>8</v>
      </c>
    </row>
    <row r="863" spans="1:2" x14ac:dyDescent="0.2">
      <c r="A863">
        <v>1</v>
      </c>
      <c r="B863">
        <v>8</v>
      </c>
    </row>
    <row r="864" spans="1:2" x14ac:dyDescent="0.2">
      <c r="A864">
        <v>0.66666666666666596</v>
      </c>
      <c r="B864">
        <v>8</v>
      </c>
    </row>
    <row r="865" spans="1:2" x14ac:dyDescent="0.2">
      <c r="A865">
        <v>0.28000000000000003</v>
      </c>
      <c r="B865">
        <v>8</v>
      </c>
    </row>
    <row r="866" spans="1:2" x14ac:dyDescent="0.2">
      <c r="A866">
        <v>0.476190476190476</v>
      </c>
      <c r="B866">
        <v>8</v>
      </c>
    </row>
    <row r="867" spans="1:2" x14ac:dyDescent="0.2">
      <c r="A867">
        <v>0.34782608695652101</v>
      </c>
      <c r="B867">
        <v>8</v>
      </c>
    </row>
    <row r="868" spans="1:2" x14ac:dyDescent="0.2">
      <c r="A868">
        <v>0.3</v>
      </c>
      <c r="B868">
        <v>8</v>
      </c>
    </row>
    <row r="869" spans="1:2" x14ac:dyDescent="0.2">
      <c r="A869">
        <v>0.17391304347826</v>
      </c>
      <c r="B869">
        <v>8</v>
      </c>
    </row>
    <row r="870" spans="1:2" x14ac:dyDescent="0.2">
      <c r="A870">
        <v>0.52941176470588203</v>
      </c>
      <c r="B870">
        <v>8</v>
      </c>
    </row>
    <row r="871" spans="1:2" x14ac:dyDescent="0.2">
      <c r="A871">
        <v>0.5</v>
      </c>
      <c r="B871">
        <v>8</v>
      </c>
    </row>
    <row r="872" spans="1:2" x14ac:dyDescent="0.2">
      <c r="A872">
        <v>0.6875</v>
      </c>
      <c r="B872">
        <v>8</v>
      </c>
    </row>
    <row r="873" spans="1:2" x14ac:dyDescent="0.2">
      <c r="A873">
        <v>0.5</v>
      </c>
      <c r="B873">
        <v>8</v>
      </c>
    </row>
    <row r="874" spans="1:2" x14ac:dyDescent="0.2">
      <c r="A874">
        <v>0.45454545454545398</v>
      </c>
      <c r="B874">
        <v>8</v>
      </c>
    </row>
    <row r="875" spans="1:2" x14ac:dyDescent="0.2">
      <c r="A875">
        <v>0.4375</v>
      </c>
      <c r="B875">
        <v>8</v>
      </c>
    </row>
    <row r="876" spans="1:2" x14ac:dyDescent="0.2">
      <c r="A876">
        <v>0.41379310344827502</v>
      </c>
      <c r="B876">
        <v>8</v>
      </c>
    </row>
    <row r="877" spans="1:2" x14ac:dyDescent="0.2">
      <c r="A877">
        <v>0.28571428571428498</v>
      </c>
      <c r="B877">
        <v>8</v>
      </c>
    </row>
    <row r="878" spans="1:2" x14ac:dyDescent="0.2">
      <c r="A878">
        <v>0.296296296296296</v>
      </c>
      <c r="B878">
        <v>8</v>
      </c>
    </row>
    <row r="879" spans="1:2" x14ac:dyDescent="0.2">
      <c r="A879">
        <v>0.39285714285714202</v>
      </c>
      <c r="B879">
        <v>8</v>
      </c>
    </row>
    <row r="880" spans="1:2" x14ac:dyDescent="0.2">
      <c r="A880">
        <v>0.2</v>
      </c>
      <c r="B880">
        <v>8</v>
      </c>
    </row>
    <row r="881" spans="1:2" x14ac:dyDescent="0.2">
      <c r="A881">
        <v>0.45</v>
      </c>
      <c r="B881">
        <v>8</v>
      </c>
    </row>
    <row r="882" spans="1:2" x14ac:dyDescent="0.2">
      <c r="A882">
        <v>0.57142857142857095</v>
      </c>
      <c r="B882">
        <v>8</v>
      </c>
    </row>
    <row r="883" spans="1:2" x14ac:dyDescent="0.2">
      <c r="A883">
        <v>0.6</v>
      </c>
      <c r="B883">
        <v>8</v>
      </c>
    </row>
    <row r="884" spans="1:2" x14ac:dyDescent="0.2">
      <c r="A884">
        <v>0.15384615384615299</v>
      </c>
      <c r="B884">
        <v>8</v>
      </c>
    </row>
    <row r="885" spans="1:2" x14ac:dyDescent="0.2">
      <c r="A885">
        <v>0.78571428571428503</v>
      </c>
      <c r="B885">
        <v>8</v>
      </c>
    </row>
    <row r="886" spans="1:2" x14ac:dyDescent="0.2">
      <c r="A886">
        <v>0.5</v>
      </c>
      <c r="B886">
        <v>8</v>
      </c>
    </row>
    <row r="887" spans="1:2" x14ac:dyDescent="0.2">
      <c r="A887">
        <v>0.21052631578947301</v>
      </c>
      <c r="B887">
        <v>8</v>
      </c>
    </row>
    <row r="888" spans="1:2" x14ac:dyDescent="0.2">
      <c r="A888">
        <v>0.54545454545454497</v>
      </c>
      <c r="B888">
        <v>8</v>
      </c>
    </row>
    <row r="889" spans="1:2" x14ac:dyDescent="0.2">
      <c r="A889">
        <v>0.29166666666666602</v>
      </c>
      <c r="B889">
        <v>8</v>
      </c>
    </row>
    <row r="890" spans="1:2" x14ac:dyDescent="0.2">
      <c r="A890">
        <v>0.217391304347826</v>
      </c>
      <c r="B890">
        <v>8</v>
      </c>
    </row>
    <row r="891" spans="1:2" x14ac:dyDescent="0.2">
      <c r="A891">
        <v>0.28125</v>
      </c>
      <c r="B891">
        <v>8</v>
      </c>
    </row>
    <row r="892" spans="1:2" x14ac:dyDescent="0.2">
      <c r="A892">
        <v>0.58823529411764697</v>
      </c>
      <c r="B892">
        <v>8</v>
      </c>
    </row>
    <row r="893" spans="1:2" x14ac:dyDescent="0.2">
      <c r="A893">
        <v>0.36842105263157798</v>
      </c>
      <c r="B893">
        <v>8</v>
      </c>
    </row>
    <row r="894" spans="1:2" x14ac:dyDescent="0.2">
      <c r="A894">
        <v>0.32142857142857101</v>
      </c>
      <c r="B894">
        <v>8</v>
      </c>
    </row>
    <row r="895" spans="1:2" x14ac:dyDescent="0.2">
      <c r="A895">
        <v>0.39130434782608697</v>
      </c>
      <c r="B895">
        <v>8</v>
      </c>
    </row>
    <row r="896" spans="1:2" x14ac:dyDescent="0.2">
      <c r="A896">
        <v>0.4</v>
      </c>
      <c r="B896">
        <v>8</v>
      </c>
    </row>
    <row r="897" spans="1:2" x14ac:dyDescent="0.2">
      <c r="A897">
        <v>0.6</v>
      </c>
      <c r="B897">
        <v>8</v>
      </c>
    </row>
    <row r="898" spans="1:2" x14ac:dyDescent="0.2">
      <c r="A898">
        <v>0.75</v>
      </c>
      <c r="B898">
        <v>8</v>
      </c>
    </row>
    <row r="899" spans="1:2" x14ac:dyDescent="0.2">
      <c r="A899">
        <v>0.61111111111111105</v>
      </c>
      <c r="B899">
        <v>8</v>
      </c>
    </row>
    <row r="900" spans="1:2" x14ac:dyDescent="0.2">
      <c r="A900">
        <v>0.58823529411764697</v>
      </c>
      <c r="B900">
        <v>8</v>
      </c>
    </row>
    <row r="901" spans="1:2" x14ac:dyDescent="0.2">
      <c r="A901">
        <v>0.34615384615384598</v>
      </c>
      <c r="B901">
        <v>8</v>
      </c>
    </row>
    <row r="902" spans="1:2" x14ac:dyDescent="0.2">
      <c r="A902">
        <v>0.4</v>
      </c>
      <c r="B902">
        <v>8</v>
      </c>
    </row>
    <row r="903" spans="1:2" x14ac:dyDescent="0.2">
      <c r="A903">
        <v>0.72727272727272696</v>
      </c>
      <c r="B903">
        <v>8</v>
      </c>
    </row>
    <row r="904" spans="1:2" x14ac:dyDescent="0.2">
      <c r="A904">
        <v>0.41176470588235198</v>
      </c>
      <c r="B904">
        <v>8</v>
      </c>
    </row>
    <row r="905" spans="1:2" x14ac:dyDescent="0.2">
      <c r="A905">
        <v>0.31818181818181801</v>
      </c>
      <c r="B905">
        <v>8</v>
      </c>
    </row>
    <row r="906" spans="1:2" x14ac:dyDescent="0.2">
      <c r="A906">
        <v>0.5</v>
      </c>
      <c r="B906">
        <v>8</v>
      </c>
    </row>
    <row r="907" spans="1:2" x14ac:dyDescent="0.2">
      <c r="A907">
        <v>0.53333333333333299</v>
      </c>
      <c r="B907">
        <v>8</v>
      </c>
    </row>
    <row r="908" spans="1:2" x14ac:dyDescent="0.2">
      <c r="A908">
        <v>0.23076923076923</v>
      </c>
      <c r="B908">
        <v>8</v>
      </c>
    </row>
    <row r="909" spans="1:2" x14ac:dyDescent="0.2">
      <c r="A909">
        <v>0.35294117647058798</v>
      </c>
      <c r="B909">
        <v>8</v>
      </c>
    </row>
    <row r="910" spans="1:2" x14ac:dyDescent="0.2">
      <c r="A910">
        <v>0.46153846153846101</v>
      </c>
      <c r="B910">
        <v>8</v>
      </c>
    </row>
    <row r="911" spans="1:2" x14ac:dyDescent="0.2">
      <c r="A911">
        <v>0.38095238095237999</v>
      </c>
      <c r="B911">
        <v>8</v>
      </c>
    </row>
    <row r="912" spans="1:2" x14ac:dyDescent="0.2">
      <c r="A912">
        <v>0.28947368421052599</v>
      </c>
      <c r="B912">
        <v>8</v>
      </c>
    </row>
    <row r="913" spans="1:2" x14ac:dyDescent="0.2">
      <c r="A913">
        <v>0.41935483870967699</v>
      </c>
      <c r="B913">
        <v>8</v>
      </c>
    </row>
    <row r="914" spans="1:2" x14ac:dyDescent="0.2">
      <c r="A914">
        <v>0.57142857142857095</v>
      </c>
      <c r="B914">
        <v>8</v>
      </c>
    </row>
    <row r="915" spans="1:2" x14ac:dyDescent="0.2">
      <c r="A915">
        <v>0.91666666666666596</v>
      </c>
      <c r="B915">
        <v>8</v>
      </c>
    </row>
    <row r="916" spans="1:2" x14ac:dyDescent="0.2">
      <c r="A916">
        <v>0.625</v>
      </c>
      <c r="B916">
        <v>8</v>
      </c>
    </row>
    <row r="917" spans="1:2" x14ac:dyDescent="0.2">
      <c r="A917">
        <v>0.6</v>
      </c>
      <c r="B917">
        <v>8</v>
      </c>
    </row>
    <row r="918" spans="1:2" x14ac:dyDescent="0.2">
      <c r="A918">
        <v>0.233333333333333</v>
      </c>
      <c r="B918">
        <v>8</v>
      </c>
    </row>
    <row r="919" spans="1:2" x14ac:dyDescent="0.2">
      <c r="A919">
        <v>0.61111111111111105</v>
      </c>
      <c r="B919">
        <v>8</v>
      </c>
    </row>
    <row r="920" spans="1:2" x14ac:dyDescent="0.2">
      <c r="A920">
        <v>0.35</v>
      </c>
      <c r="B920">
        <v>8</v>
      </c>
    </row>
    <row r="921" spans="1:2" x14ac:dyDescent="0.2">
      <c r="A921">
        <v>0.77777777777777701</v>
      </c>
      <c r="B921">
        <v>8</v>
      </c>
    </row>
    <row r="922" spans="1:2" x14ac:dyDescent="0.2">
      <c r="A922">
        <v>0.6</v>
      </c>
      <c r="B922">
        <v>8</v>
      </c>
    </row>
    <row r="923" spans="1:2" x14ac:dyDescent="0.2">
      <c r="A923">
        <v>0.6</v>
      </c>
      <c r="B923">
        <v>8</v>
      </c>
    </row>
    <row r="924" spans="1:2" x14ac:dyDescent="0.2">
      <c r="A924">
        <v>0.33333333333333298</v>
      </c>
      <c r="B924">
        <v>8</v>
      </c>
    </row>
    <row r="925" spans="1:2" x14ac:dyDescent="0.2">
      <c r="A925">
        <v>0.37037037037037002</v>
      </c>
      <c r="B925">
        <v>8</v>
      </c>
    </row>
    <row r="926" spans="1:2" x14ac:dyDescent="0.2">
      <c r="A926">
        <v>0.4</v>
      </c>
      <c r="B926">
        <v>8</v>
      </c>
    </row>
    <row r="927" spans="1:2" x14ac:dyDescent="0.2">
      <c r="A927">
        <v>0.31818181818181801</v>
      </c>
      <c r="B927">
        <v>8</v>
      </c>
    </row>
    <row r="928" spans="1:2" x14ac:dyDescent="0.2">
      <c r="A928">
        <v>0.52941176470588203</v>
      </c>
      <c r="B928">
        <v>8</v>
      </c>
    </row>
    <row r="929" spans="1:2" x14ac:dyDescent="0.2">
      <c r="A929">
        <v>0.8</v>
      </c>
      <c r="B929">
        <v>8</v>
      </c>
    </row>
    <row r="930" spans="1:2" x14ac:dyDescent="0.2">
      <c r="A930">
        <v>0.45833333333333298</v>
      </c>
      <c r="B930">
        <v>8</v>
      </c>
    </row>
    <row r="931" spans="1:2" x14ac:dyDescent="0.2">
      <c r="A931">
        <v>0.58823529411764697</v>
      </c>
      <c r="B931">
        <v>8</v>
      </c>
    </row>
    <row r="932" spans="1:2" x14ac:dyDescent="0.2">
      <c r="A932">
        <v>0.33333333333333298</v>
      </c>
      <c r="B932">
        <v>8</v>
      </c>
    </row>
    <row r="933" spans="1:2" x14ac:dyDescent="0.2">
      <c r="A933">
        <v>0.375</v>
      </c>
      <c r="B933">
        <v>8</v>
      </c>
    </row>
    <row r="934" spans="1:2" x14ac:dyDescent="0.2">
      <c r="A934">
        <v>0.31578947368421001</v>
      </c>
      <c r="B934">
        <v>8</v>
      </c>
    </row>
    <row r="935" spans="1:2" x14ac:dyDescent="0.2">
      <c r="A935">
        <v>0.64705882352941102</v>
      </c>
      <c r="B935">
        <v>8</v>
      </c>
    </row>
    <row r="936" spans="1:2" x14ac:dyDescent="0.2">
      <c r="A936">
        <v>0.4</v>
      </c>
      <c r="B936">
        <v>8</v>
      </c>
    </row>
    <row r="937" spans="1:2" x14ac:dyDescent="0.2">
      <c r="A937">
        <v>0.47368421052631499</v>
      </c>
      <c r="B937">
        <v>8</v>
      </c>
    </row>
    <row r="938" spans="1:2" x14ac:dyDescent="0.2">
      <c r="A938">
        <v>0.35</v>
      </c>
      <c r="B938">
        <v>8</v>
      </c>
    </row>
    <row r="939" spans="1:2" x14ac:dyDescent="0.2">
      <c r="A939">
        <v>0.17857142857142799</v>
      </c>
      <c r="B939">
        <v>8</v>
      </c>
    </row>
    <row r="940" spans="1:2" x14ac:dyDescent="0.2">
      <c r="A940">
        <v>0.33333333333333298</v>
      </c>
      <c r="B940">
        <v>8</v>
      </c>
    </row>
    <row r="941" spans="1:2" x14ac:dyDescent="0.2">
      <c r="A941">
        <v>0.75</v>
      </c>
      <c r="B941">
        <v>8</v>
      </c>
    </row>
    <row r="942" spans="1:2" x14ac:dyDescent="0.2">
      <c r="A942">
        <v>0.31818181818181801</v>
      </c>
      <c r="B942">
        <v>8</v>
      </c>
    </row>
    <row r="943" spans="1:2" x14ac:dyDescent="0.2">
      <c r="A943">
        <v>0.238095238095238</v>
      </c>
      <c r="B943">
        <v>8</v>
      </c>
    </row>
    <row r="944" spans="1:2" x14ac:dyDescent="0.2">
      <c r="A944">
        <v>0.34375</v>
      </c>
      <c r="B944">
        <v>8</v>
      </c>
    </row>
    <row r="945" spans="1:2" x14ac:dyDescent="0.2">
      <c r="A945">
        <v>0.57894736842105199</v>
      </c>
      <c r="B945">
        <v>8</v>
      </c>
    </row>
    <row r="946" spans="1:2" x14ac:dyDescent="0.2">
      <c r="A946">
        <v>0.84615384615384603</v>
      </c>
      <c r="B946">
        <v>8</v>
      </c>
    </row>
    <row r="947" spans="1:2" x14ac:dyDescent="0.2">
      <c r="A947">
        <v>0.31034482758620602</v>
      </c>
      <c r="B947">
        <v>8</v>
      </c>
    </row>
    <row r="948" spans="1:2" x14ac:dyDescent="0.2">
      <c r="A948">
        <v>0.5625</v>
      </c>
      <c r="B948">
        <v>8</v>
      </c>
    </row>
    <row r="949" spans="1:2" x14ac:dyDescent="0.2">
      <c r="A949">
        <v>0.5625</v>
      </c>
      <c r="B949">
        <v>8</v>
      </c>
    </row>
    <row r="950" spans="1:2" x14ac:dyDescent="0.2">
      <c r="A950">
        <v>0.75</v>
      </c>
      <c r="B950">
        <v>8</v>
      </c>
    </row>
    <row r="951" spans="1:2" x14ac:dyDescent="0.2">
      <c r="A951">
        <v>0.47826086956521702</v>
      </c>
      <c r="B951">
        <v>8</v>
      </c>
    </row>
    <row r="952" spans="1:2" x14ac:dyDescent="0.2">
      <c r="A952">
        <v>0.9</v>
      </c>
      <c r="B952">
        <v>8</v>
      </c>
    </row>
    <row r="953" spans="1:2" x14ac:dyDescent="0.2">
      <c r="A953">
        <v>0.27777777777777701</v>
      </c>
      <c r="B953">
        <v>8</v>
      </c>
    </row>
    <row r="954" spans="1:2" x14ac:dyDescent="0.2">
      <c r="A954">
        <v>0.63636363636363602</v>
      </c>
      <c r="B954">
        <v>8</v>
      </c>
    </row>
    <row r="955" spans="1:2" x14ac:dyDescent="0.2">
      <c r="A955">
        <v>0.34883720930232498</v>
      </c>
      <c r="B955">
        <v>8</v>
      </c>
    </row>
    <row r="956" spans="1:2" x14ac:dyDescent="0.2">
      <c r="A956">
        <v>0.19230769230769201</v>
      </c>
      <c r="B956">
        <v>8</v>
      </c>
    </row>
    <row r="957" spans="1:2" x14ac:dyDescent="0.2">
      <c r="A957">
        <v>0.5</v>
      </c>
      <c r="B957">
        <v>8</v>
      </c>
    </row>
    <row r="958" spans="1:2" x14ac:dyDescent="0.2">
      <c r="A958">
        <v>0.32</v>
      </c>
      <c r="B958">
        <v>8</v>
      </c>
    </row>
    <row r="959" spans="1:2" x14ac:dyDescent="0.2">
      <c r="A959">
        <v>0.28000000000000003</v>
      </c>
      <c r="B959">
        <v>8</v>
      </c>
    </row>
    <row r="960" spans="1:2" x14ac:dyDescent="0.2">
      <c r="A960">
        <v>0.70588235294117596</v>
      </c>
      <c r="B960">
        <v>8</v>
      </c>
    </row>
    <row r="961" spans="1:2" x14ac:dyDescent="0.2">
      <c r="A961">
        <v>0.4</v>
      </c>
      <c r="B961">
        <v>8</v>
      </c>
    </row>
    <row r="962" spans="1:2" x14ac:dyDescent="0.2">
      <c r="A962">
        <v>0.875</v>
      </c>
      <c r="B962">
        <v>8</v>
      </c>
    </row>
    <row r="963" spans="1:2" x14ac:dyDescent="0.2">
      <c r="A963">
        <v>0.63157894736842102</v>
      </c>
      <c r="B963">
        <v>8</v>
      </c>
    </row>
    <row r="964" spans="1:2" x14ac:dyDescent="0.2">
      <c r="A964">
        <v>0.66666666666666596</v>
      </c>
      <c r="B964">
        <v>8</v>
      </c>
    </row>
    <row r="965" spans="1:2" x14ac:dyDescent="0.2">
      <c r="A965">
        <v>0.32</v>
      </c>
      <c r="B965">
        <v>8</v>
      </c>
    </row>
    <row r="966" spans="1:2" x14ac:dyDescent="0.2">
      <c r="A966">
        <v>0.62962962962962898</v>
      </c>
      <c r="B966">
        <v>8</v>
      </c>
    </row>
    <row r="967" spans="1:2" x14ac:dyDescent="0.2">
      <c r="A967">
        <v>0.69230769230769196</v>
      </c>
      <c r="B967">
        <v>8</v>
      </c>
    </row>
    <row r="968" spans="1:2" x14ac:dyDescent="0.2">
      <c r="A968">
        <v>0.32352941176470501</v>
      </c>
      <c r="B968">
        <v>8</v>
      </c>
    </row>
    <row r="969" spans="1:2" x14ac:dyDescent="0.2">
      <c r="A969">
        <v>9.6774193548387094E-2</v>
      </c>
      <c r="B969">
        <v>8</v>
      </c>
    </row>
    <row r="970" spans="1:2" x14ac:dyDescent="0.2">
      <c r="A970">
        <v>0.66666666666666596</v>
      </c>
      <c r="B970">
        <v>8</v>
      </c>
    </row>
    <row r="971" spans="1:2" x14ac:dyDescent="0.2">
      <c r="A971">
        <v>0.41379310344827502</v>
      </c>
      <c r="B971">
        <v>8</v>
      </c>
    </row>
    <row r="972" spans="1:2" x14ac:dyDescent="0.2">
      <c r="A972">
        <v>0.33333333333333298</v>
      </c>
      <c r="B972">
        <v>8</v>
      </c>
    </row>
    <row r="973" spans="1:2" x14ac:dyDescent="0.2">
      <c r="A973">
        <v>0.33333333333333298</v>
      </c>
      <c r="B973">
        <v>8</v>
      </c>
    </row>
    <row r="974" spans="1:2" x14ac:dyDescent="0.2">
      <c r="A974">
        <v>0.55555555555555503</v>
      </c>
      <c r="B974">
        <v>8</v>
      </c>
    </row>
    <row r="975" spans="1:2" x14ac:dyDescent="0.2">
      <c r="A975">
        <v>0.52631578947368396</v>
      </c>
      <c r="B975">
        <v>8</v>
      </c>
    </row>
    <row r="976" spans="1:2" x14ac:dyDescent="0.2">
      <c r="A976">
        <v>0.11111111111111099</v>
      </c>
      <c r="B976">
        <v>8</v>
      </c>
    </row>
    <row r="977" spans="1:2" x14ac:dyDescent="0.2">
      <c r="A977">
        <v>0.55000000000000004</v>
      </c>
      <c r="B977">
        <v>8</v>
      </c>
    </row>
    <row r="978" spans="1:2" x14ac:dyDescent="0.2">
      <c r="A978">
        <v>0.68181818181818099</v>
      </c>
      <c r="B978">
        <v>8</v>
      </c>
    </row>
    <row r="979" spans="1:2" x14ac:dyDescent="0.2">
      <c r="A979">
        <v>0.3</v>
      </c>
      <c r="B979">
        <v>8</v>
      </c>
    </row>
    <row r="980" spans="1:2" x14ac:dyDescent="0.2">
      <c r="A980">
        <v>0.41176470588235198</v>
      </c>
      <c r="B980">
        <v>8</v>
      </c>
    </row>
    <row r="981" spans="1:2" x14ac:dyDescent="0.2">
      <c r="A981">
        <v>0.29166666666666602</v>
      </c>
      <c r="B981">
        <v>8</v>
      </c>
    </row>
    <row r="982" spans="1:2" x14ac:dyDescent="0.2">
      <c r="A982">
        <v>0.256410256410256</v>
      </c>
      <c r="B982">
        <v>8</v>
      </c>
    </row>
    <row r="983" spans="1:2" x14ac:dyDescent="0.2">
      <c r="A983">
        <v>0.58333333333333304</v>
      </c>
      <c r="B983">
        <v>8</v>
      </c>
    </row>
    <row r="984" spans="1:2" x14ac:dyDescent="0.2">
      <c r="A984">
        <v>0.69230769230769196</v>
      </c>
      <c r="B984">
        <v>8</v>
      </c>
    </row>
    <row r="985" spans="1:2" x14ac:dyDescent="0.2">
      <c r="A985">
        <v>0.36363636363636298</v>
      </c>
      <c r="B985">
        <v>8</v>
      </c>
    </row>
    <row r="986" spans="1:2" x14ac:dyDescent="0.2">
      <c r="A986">
        <v>0.269230769230769</v>
      </c>
      <c r="B986">
        <v>8</v>
      </c>
    </row>
    <row r="987" spans="1:2" x14ac:dyDescent="0.2">
      <c r="A987">
        <v>0.7</v>
      </c>
      <c r="B987">
        <v>8</v>
      </c>
    </row>
    <row r="988" spans="1:2" x14ac:dyDescent="0.2">
      <c r="A988">
        <v>0.57142857142857095</v>
      </c>
      <c r="B988">
        <v>8</v>
      </c>
    </row>
    <row r="989" spans="1:2" x14ac:dyDescent="0.2">
      <c r="A989">
        <v>0.875</v>
      </c>
      <c r="B989">
        <v>8</v>
      </c>
    </row>
    <row r="990" spans="1:2" x14ac:dyDescent="0.2">
      <c r="A990">
        <v>0.407407407407407</v>
      </c>
      <c r="B990">
        <v>8</v>
      </c>
    </row>
    <row r="991" spans="1:2" x14ac:dyDescent="0.2">
      <c r="A991">
        <v>0.3125</v>
      </c>
      <c r="B991">
        <v>8</v>
      </c>
    </row>
    <row r="992" spans="1:2" x14ac:dyDescent="0.2">
      <c r="A992">
        <v>0.6</v>
      </c>
      <c r="B992">
        <v>8</v>
      </c>
    </row>
    <row r="993" spans="1:2" x14ac:dyDescent="0.2">
      <c r="A993">
        <v>0.32352941176470501</v>
      </c>
      <c r="B993">
        <v>8</v>
      </c>
    </row>
    <row r="994" spans="1:2" x14ac:dyDescent="0.2">
      <c r="A994">
        <v>0.44444444444444398</v>
      </c>
      <c r="B994">
        <v>8</v>
      </c>
    </row>
    <row r="995" spans="1:2" x14ac:dyDescent="0.2">
      <c r="A995">
        <v>0.55000000000000004</v>
      </c>
      <c r="B995">
        <v>8</v>
      </c>
    </row>
    <row r="996" spans="1:2" x14ac:dyDescent="0.2">
      <c r="A996">
        <v>0.17948717948717899</v>
      </c>
      <c r="B996">
        <v>8</v>
      </c>
    </row>
    <row r="997" spans="1:2" x14ac:dyDescent="0.2">
      <c r="A997">
        <v>0.47058823529411697</v>
      </c>
      <c r="B997">
        <v>8</v>
      </c>
    </row>
    <row r="998" spans="1:2" x14ac:dyDescent="0.2">
      <c r="A998">
        <v>0.52173913043478204</v>
      </c>
      <c r="B998">
        <v>8</v>
      </c>
    </row>
    <row r="999" spans="1:2" x14ac:dyDescent="0.2">
      <c r="A999">
        <v>0.44444444444444398</v>
      </c>
      <c r="B999">
        <v>8</v>
      </c>
    </row>
    <row r="1000" spans="1:2" x14ac:dyDescent="0.2">
      <c r="A1000">
        <v>0.61111111111111105</v>
      </c>
      <c r="B1000">
        <v>8</v>
      </c>
    </row>
    <row r="1001" spans="1:2" x14ac:dyDescent="0.2">
      <c r="A1001">
        <v>0.45454545454545398</v>
      </c>
      <c r="B1001">
        <v>8</v>
      </c>
    </row>
    <row r="1002" spans="1:2" x14ac:dyDescent="0.2">
      <c r="A1002">
        <v>0.38095238095237999</v>
      </c>
      <c r="B1002">
        <v>8</v>
      </c>
    </row>
    <row r="1003" spans="1:2" x14ac:dyDescent="0.2">
      <c r="A1003">
        <v>0.625</v>
      </c>
      <c r="B1003">
        <v>8</v>
      </c>
    </row>
    <row r="1004" spans="1:2" x14ac:dyDescent="0.2">
      <c r="A1004">
        <v>0.55000000000000004</v>
      </c>
      <c r="B1004">
        <v>8</v>
      </c>
    </row>
    <row r="1005" spans="1:2" x14ac:dyDescent="0.2">
      <c r="A1005">
        <v>0.26470588235294101</v>
      </c>
      <c r="B1005">
        <v>8</v>
      </c>
    </row>
    <row r="1006" spans="1:2" x14ac:dyDescent="0.2">
      <c r="A1006">
        <v>6.25E-2</v>
      </c>
      <c r="B1006">
        <v>8</v>
      </c>
    </row>
    <row r="1007" spans="1:2" x14ac:dyDescent="0.2">
      <c r="A1007">
        <v>0.61111111111111105</v>
      </c>
      <c r="B1007">
        <v>8</v>
      </c>
    </row>
    <row r="1008" spans="1:2" x14ac:dyDescent="0.2">
      <c r="A1008">
        <v>0.56521739130434701</v>
      </c>
      <c r="B1008">
        <v>8</v>
      </c>
    </row>
    <row r="1009" spans="1:2" x14ac:dyDescent="0.2">
      <c r="A1009">
        <v>0.41666666666666602</v>
      </c>
      <c r="B1009">
        <v>8</v>
      </c>
    </row>
    <row r="1010" spans="1:2" x14ac:dyDescent="0.2">
      <c r="A1010">
        <v>0.66666666666666596</v>
      </c>
      <c r="B1010">
        <v>8</v>
      </c>
    </row>
    <row r="1011" spans="1:2" x14ac:dyDescent="0.2">
      <c r="A1011">
        <v>0.57894736842105199</v>
      </c>
      <c r="B1011">
        <v>8</v>
      </c>
    </row>
    <row r="1012" spans="1:2" x14ac:dyDescent="0.2">
      <c r="A1012">
        <v>0.54545454545454497</v>
      </c>
      <c r="B1012">
        <v>8</v>
      </c>
    </row>
    <row r="1013" spans="1:2" x14ac:dyDescent="0.2">
      <c r="A1013">
        <v>0.73684210526315697</v>
      </c>
      <c r="B1013">
        <v>8</v>
      </c>
    </row>
    <row r="1014" spans="1:2" x14ac:dyDescent="0.2">
      <c r="A1014">
        <v>0.5</v>
      </c>
      <c r="B1014">
        <v>8</v>
      </c>
    </row>
    <row r="1015" spans="1:2" x14ac:dyDescent="0.2">
      <c r="A1015">
        <v>0.45</v>
      </c>
      <c r="B1015">
        <v>8</v>
      </c>
    </row>
    <row r="1016" spans="1:2" x14ac:dyDescent="0.2">
      <c r="A1016">
        <v>0.46153846153846101</v>
      </c>
      <c r="B1016">
        <v>8</v>
      </c>
    </row>
    <row r="1017" spans="1:2" x14ac:dyDescent="0.2">
      <c r="A1017">
        <v>0.26315789473684198</v>
      </c>
      <c r="B1017">
        <v>8</v>
      </c>
    </row>
    <row r="1018" spans="1:2" x14ac:dyDescent="0.2">
      <c r="A1018">
        <v>0.81818181818181801</v>
      </c>
      <c r="B1018">
        <v>8</v>
      </c>
    </row>
    <row r="1019" spans="1:2" x14ac:dyDescent="0.2">
      <c r="A1019">
        <v>0.5</v>
      </c>
      <c r="B1019">
        <v>8</v>
      </c>
    </row>
    <row r="1020" spans="1:2" x14ac:dyDescent="0.2">
      <c r="A1020">
        <v>0.58823529411764697</v>
      </c>
      <c r="B1020">
        <v>8</v>
      </c>
    </row>
    <row r="1021" spans="1:2" x14ac:dyDescent="0.2">
      <c r="A1021">
        <v>0.64</v>
      </c>
      <c r="B1021">
        <v>8</v>
      </c>
    </row>
    <row r="1022" spans="1:2" x14ac:dyDescent="0.2">
      <c r="A1022">
        <v>7.1428571428571397E-2</v>
      </c>
      <c r="B1022">
        <v>8</v>
      </c>
    </row>
    <row r="1023" spans="1:2" x14ac:dyDescent="0.2">
      <c r="A1023">
        <v>0.5</v>
      </c>
      <c r="B1023">
        <v>8</v>
      </c>
    </row>
    <row r="1024" spans="1:2" x14ac:dyDescent="0.2">
      <c r="A1024">
        <v>0.45454545454545398</v>
      </c>
      <c r="B1024">
        <v>8</v>
      </c>
    </row>
    <row r="1025" spans="1:2" x14ac:dyDescent="0.2">
      <c r="A1025">
        <v>0.51612903225806395</v>
      </c>
      <c r="B1025">
        <v>8</v>
      </c>
    </row>
    <row r="1026" spans="1:2" x14ac:dyDescent="0.2">
      <c r="A1026">
        <v>0.31034482758620602</v>
      </c>
      <c r="B1026">
        <v>8</v>
      </c>
    </row>
    <row r="1027" spans="1:2" x14ac:dyDescent="0.2">
      <c r="A1027">
        <v>0.45</v>
      </c>
      <c r="B1027">
        <v>8</v>
      </c>
    </row>
    <row r="1028" spans="1:2" x14ac:dyDescent="0.2">
      <c r="A1028">
        <v>0.434782608695652</v>
      </c>
      <c r="B1028">
        <v>8</v>
      </c>
    </row>
    <row r="1029" spans="1:2" x14ac:dyDescent="0.2">
      <c r="A1029">
        <v>3.7037037037037E-2</v>
      </c>
      <c r="B1029">
        <v>8</v>
      </c>
    </row>
    <row r="1030" spans="1:2" x14ac:dyDescent="0.2">
      <c r="A1030">
        <v>0.53333333333333299</v>
      </c>
      <c r="B1030">
        <v>8</v>
      </c>
    </row>
    <row r="1031" spans="1:2" x14ac:dyDescent="0.2">
      <c r="A1031">
        <v>0.34375</v>
      </c>
      <c r="B1031">
        <v>8</v>
      </c>
    </row>
    <row r="1032" spans="1:2" x14ac:dyDescent="0.2">
      <c r="A1032">
        <v>0.5</v>
      </c>
      <c r="B1032">
        <v>8</v>
      </c>
    </row>
    <row r="1033" spans="1:2" x14ac:dyDescent="0.2">
      <c r="A1033">
        <v>0.65217391304347805</v>
      </c>
      <c r="B1033">
        <v>8</v>
      </c>
    </row>
    <row r="1034" spans="1:2" x14ac:dyDescent="0.2">
      <c r="A1034">
        <v>0.266666666666666</v>
      </c>
      <c r="B1034">
        <v>8</v>
      </c>
    </row>
    <row r="1035" spans="1:2" x14ac:dyDescent="0.2">
      <c r="A1035">
        <v>0.5</v>
      </c>
      <c r="B1035">
        <v>8</v>
      </c>
    </row>
    <row r="1036" spans="1:2" x14ac:dyDescent="0.2">
      <c r="A1036">
        <v>0.68181818181818099</v>
      </c>
      <c r="B1036">
        <v>8</v>
      </c>
    </row>
    <row r="1037" spans="1:2" x14ac:dyDescent="0.2">
      <c r="A1037">
        <v>0.34615384615384598</v>
      </c>
      <c r="B1037">
        <v>8</v>
      </c>
    </row>
    <row r="1038" spans="1:2" x14ac:dyDescent="0.2">
      <c r="A1038">
        <v>1</v>
      </c>
      <c r="B1038">
        <v>8</v>
      </c>
    </row>
    <row r="1039" spans="1:2" x14ac:dyDescent="0.2">
      <c r="A1039">
        <v>0.30303030303030298</v>
      </c>
      <c r="B1039">
        <v>8</v>
      </c>
    </row>
    <row r="1040" spans="1:2" x14ac:dyDescent="0.2">
      <c r="A1040">
        <v>1</v>
      </c>
      <c r="B1040">
        <v>8</v>
      </c>
    </row>
    <row r="1041" spans="1:2" x14ac:dyDescent="0.2">
      <c r="A1041">
        <v>0.25</v>
      </c>
      <c r="B1041">
        <v>8</v>
      </c>
    </row>
    <row r="1042" spans="1:2" x14ac:dyDescent="0.2">
      <c r="A1042">
        <v>0.34782608695652101</v>
      </c>
      <c r="B1042">
        <v>8</v>
      </c>
    </row>
    <row r="1043" spans="1:2" x14ac:dyDescent="0.2">
      <c r="A1043">
        <v>0.41666666666666602</v>
      </c>
      <c r="B1043">
        <v>8</v>
      </c>
    </row>
    <row r="1044" spans="1:2" x14ac:dyDescent="0.2">
      <c r="A1044">
        <v>0.48</v>
      </c>
      <c r="B1044">
        <v>8</v>
      </c>
    </row>
    <row r="1045" spans="1:2" x14ac:dyDescent="0.2">
      <c r="A1045">
        <v>0.5</v>
      </c>
      <c r="B1045">
        <v>8</v>
      </c>
    </row>
    <row r="1046" spans="1:2" x14ac:dyDescent="0.2">
      <c r="A1046">
        <v>0.22222222222222199</v>
      </c>
      <c r="B1046">
        <v>8</v>
      </c>
    </row>
    <row r="1047" spans="1:2" x14ac:dyDescent="0.2">
      <c r="A1047">
        <v>0.44444444444444398</v>
      </c>
      <c r="B1047">
        <v>8</v>
      </c>
    </row>
    <row r="1048" spans="1:2" x14ac:dyDescent="0.2">
      <c r="A1048">
        <v>0.36666666666666597</v>
      </c>
      <c r="B1048">
        <v>8</v>
      </c>
    </row>
    <row r="1049" spans="1:2" x14ac:dyDescent="0.2">
      <c r="A1049">
        <v>0.38095238095237999</v>
      </c>
      <c r="B1049">
        <v>8</v>
      </c>
    </row>
    <row r="1050" spans="1:2" x14ac:dyDescent="0.2">
      <c r="A1050">
        <v>0.33333333333333298</v>
      </c>
      <c r="B1050">
        <v>8</v>
      </c>
    </row>
    <row r="1051" spans="1:2" x14ac:dyDescent="0.2">
      <c r="A1051">
        <v>0.47058823529411697</v>
      </c>
      <c r="B1051">
        <v>8</v>
      </c>
    </row>
    <row r="1052" spans="1:2" x14ac:dyDescent="0.2">
      <c r="A1052">
        <v>0.25</v>
      </c>
      <c r="B1052">
        <v>8</v>
      </c>
    </row>
    <row r="1053" spans="1:2" x14ac:dyDescent="0.2">
      <c r="A1053">
        <v>0.47368421052631499</v>
      </c>
      <c r="B1053">
        <v>8</v>
      </c>
    </row>
    <row r="1054" spans="1:2" x14ac:dyDescent="0.2">
      <c r="A1054">
        <v>0.4</v>
      </c>
      <c r="B1054">
        <v>8</v>
      </c>
    </row>
    <row r="1055" spans="1:2" x14ac:dyDescent="0.2">
      <c r="A1055">
        <v>0.53333333333333299</v>
      </c>
      <c r="B1055">
        <v>8</v>
      </c>
    </row>
    <row r="1056" spans="1:2" x14ac:dyDescent="0.2">
      <c r="A1056">
        <v>0.71428571428571397</v>
      </c>
      <c r="B1056">
        <v>8</v>
      </c>
    </row>
    <row r="1057" spans="1:2" x14ac:dyDescent="0.2">
      <c r="A1057">
        <v>0.89473684210526305</v>
      </c>
      <c r="B1057">
        <v>8</v>
      </c>
    </row>
    <row r="1058" spans="1:2" x14ac:dyDescent="0.2">
      <c r="A1058">
        <v>0.592592592592592</v>
      </c>
      <c r="B1058">
        <v>8</v>
      </c>
    </row>
    <row r="1059" spans="1:2" x14ac:dyDescent="0.2">
      <c r="A1059">
        <v>0.73684210526315697</v>
      </c>
      <c r="B1059">
        <v>8</v>
      </c>
    </row>
    <row r="1060" spans="1:2" x14ac:dyDescent="0.2">
      <c r="A1060">
        <v>0.4</v>
      </c>
      <c r="B1060">
        <v>8</v>
      </c>
    </row>
    <row r="1061" spans="1:2" x14ac:dyDescent="0.2">
      <c r="A1061">
        <v>0.26315789473684198</v>
      </c>
      <c r="B1061">
        <v>8</v>
      </c>
    </row>
    <row r="1062" spans="1:2" x14ac:dyDescent="0.2">
      <c r="A1062">
        <v>0.6</v>
      </c>
      <c r="B1062">
        <v>8</v>
      </c>
    </row>
    <row r="1063" spans="1:2" x14ac:dyDescent="0.2">
      <c r="A1063">
        <v>0.72727272727272696</v>
      </c>
      <c r="B1063">
        <v>8</v>
      </c>
    </row>
    <row r="1064" spans="1:2" x14ac:dyDescent="0.2">
      <c r="A1064">
        <v>0.5</v>
      </c>
      <c r="B1064">
        <v>8</v>
      </c>
    </row>
    <row r="1065" spans="1:2" x14ac:dyDescent="0.2">
      <c r="A1065">
        <v>0.70833333333333304</v>
      </c>
      <c r="B1065">
        <v>8</v>
      </c>
    </row>
    <row r="1066" spans="1:2" x14ac:dyDescent="0.2">
      <c r="A1066">
        <v>0.39130434782608697</v>
      </c>
      <c r="B1066">
        <v>8</v>
      </c>
    </row>
    <row r="1067" spans="1:2" x14ac:dyDescent="0.2">
      <c r="A1067">
        <v>0.476190476190476</v>
      </c>
      <c r="B1067">
        <v>8</v>
      </c>
    </row>
    <row r="1068" spans="1:2" x14ac:dyDescent="0.2">
      <c r="A1068">
        <v>0.25</v>
      </c>
      <c r="B1068">
        <v>8</v>
      </c>
    </row>
    <row r="1069" spans="1:2" x14ac:dyDescent="0.2">
      <c r="A1069">
        <v>0.476190476190476</v>
      </c>
      <c r="B1069">
        <v>8</v>
      </c>
    </row>
    <row r="1070" spans="1:2" x14ac:dyDescent="0.2">
      <c r="A1070">
        <v>0.39130434782608697</v>
      </c>
      <c r="B1070">
        <v>8</v>
      </c>
    </row>
    <row r="1071" spans="1:2" x14ac:dyDescent="0.2">
      <c r="A1071">
        <v>0.54545454545454497</v>
      </c>
      <c r="B1071">
        <v>8</v>
      </c>
    </row>
    <row r="1072" spans="1:2" x14ac:dyDescent="0.2">
      <c r="A1072">
        <v>0.72727272727272696</v>
      </c>
      <c r="B1072">
        <v>8</v>
      </c>
    </row>
    <row r="1073" spans="1:2" x14ac:dyDescent="0.2">
      <c r="A1073">
        <v>0.33333333333333298</v>
      </c>
      <c r="B1073">
        <v>8</v>
      </c>
    </row>
    <row r="1074" spans="1:2" x14ac:dyDescent="0.2">
      <c r="A1074">
        <v>0.375</v>
      </c>
      <c r="B1074">
        <v>8</v>
      </c>
    </row>
    <row r="1075" spans="1:2" x14ac:dyDescent="0.2">
      <c r="A1075">
        <v>0.32</v>
      </c>
      <c r="B1075">
        <v>8</v>
      </c>
    </row>
    <row r="1076" spans="1:2" x14ac:dyDescent="0.2">
      <c r="A1076">
        <v>0.5</v>
      </c>
      <c r="B1076">
        <v>8</v>
      </c>
    </row>
    <row r="1077" spans="1:2" x14ac:dyDescent="0.2">
      <c r="A1077">
        <v>9.0909090909090898E-2</v>
      </c>
      <c r="B1077">
        <v>8</v>
      </c>
    </row>
    <row r="1078" spans="1:2" x14ac:dyDescent="0.2">
      <c r="A1078">
        <v>0.55000000000000004</v>
      </c>
      <c r="B1078">
        <v>8</v>
      </c>
    </row>
    <row r="1079" spans="1:2" x14ac:dyDescent="0.2">
      <c r="A1079">
        <v>0.39285714285714202</v>
      </c>
      <c r="B1079">
        <v>8</v>
      </c>
    </row>
    <row r="1080" spans="1:2" x14ac:dyDescent="0.2">
      <c r="A1080">
        <v>0.71428571428571397</v>
      </c>
      <c r="B1080">
        <v>8</v>
      </c>
    </row>
    <row r="1081" spans="1:2" x14ac:dyDescent="0.2">
      <c r="A1081">
        <v>0.38461538461538403</v>
      </c>
      <c r="B1081">
        <v>8</v>
      </c>
    </row>
    <row r="1082" spans="1:2" x14ac:dyDescent="0.2">
      <c r="A1082">
        <v>3.4482758620689599E-2</v>
      </c>
      <c r="B1082">
        <v>8</v>
      </c>
    </row>
    <row r="1083" spans="1:2" x14ac:dyDescent="0.2">
      <c r="A1083">
        <v>0.26315789473684198</v>
      </c>
      <c r="B1083">
        <v>8</v>
      </c>
    </row>
    <row r="1084" spans="1:2" x14ac:dyDescent="0.2">
      <c r="A1084">
        <v>0.5</v>
      </c>
      <c r="B1084">
        <v>8</v>
      </c>
    </row>
    <row r="1085" spans="1:2" x14ac:dyDescent="0.2">
      <c r="A1085">
        <v>0.56000000000000005</v>
      </c>
      <c r="B1085">
        <v>8</v>
      </c>
    </row>
    <row r="1086" spans="1:2" x14ac:dyDescent="0.2">
      <c r="A1086">
        <v>0.22222222222222199</v>
      </c>
      <c r="B1086">
        <v>8</v>
      </c>
    </row>
    <row r="1087" spans="1:2" x14ac:dyDescent="0.2">
      <c r="A1087">
        <v>0.48148148148148101</v>
      </c>
      <c r="B1087">
        <v>8</v>
      </c>
    </row>
    <row r="1088" spans="1:2" x14ac:dyDescent="0.2">
      <c r="A1088">
        <v>0.73684210526315697</v>
      </c>
      <c r="B1088">
        <v>8</v>
      </c>
    </row>
    <row r="1089" spans="1:2" x14ac:dyDescent="0.2">
      <c r="A1089">
        <v>0.6875</v>
      </c>
      <c r="B1089">
        <v>8</v>
      </c>
    </row>
    <row r="1090" spans="1:2" x14ac:dyDescent="0.2">
      <c r="A1090">
        <v>0.30434782608695599</v>
      </c>
      <c r="B1090">
        <v>8</v>
      </c>
    </row>
    <row r="1091" spans="1:2" x14ac:dyDescent="0.2">
      <c r="A1091">
        <v>0.4</v>
      </c>
      <c r="B1091">
        <v>8</v>
      </c>
    </row>
    <row r="1092" spans="1:2" x14ac:dyDescent="0.2">
      <c r="A1092">
        <v>0.33333333333333298</v>
      </c>
      <c r="B1092">
        <v>8</v>
      </c>
    </row>
    <row r="1093" spans="1:2" x14ac:dyDescent="0.2">
      <c r="A1093">
        <v>0.5625</v>
      </c>
      <c r="B1093">
        <v>8</v>
      </c>
    </row>
    <row r="1094" spans="1:2" x14ac:dyDescent="0.2">
      <c r="A1094">
        <v>0.66666666666666596</v>
      </c>
      <c r="B1094">
        <v>8</v>
      </c>
    </row>
    <row r="1095" spans="1:2" x14ac:dyDescent="0.2">
      <c r="A1095">
        <v>0.77777777777777701</v>
      </c>
      <c r="B1095">
        <v>8</v>
      </c>
    </row>
    <row r="1096" spans="1:2" x14ac:dyDescent="0.2">
      <c r="A1096">
        <v>0.83333333333333304</v>
      </c>
      <c r="B1096">
        <v>8</v>
      </c>
    </row>
    <row r="1097" spans="1:2" x14ac:dyDescent="0.2">
      <c r="A1097">
        <v>0.40909090909090901</v>
      </c>
      <c r="B1097">
        <v>8</v>
      </c>
    </row>
    <row r="1098" spans="1:2" x14ac:dyDescent="0.2">
      <c r="A1098">
        <v>0.6</v>
      </c>
      <c r="B1098">
        <v>8</v>
      </c>
    </row>
    <row r="1099" spans="1:2" x14ac:dyDescent="0.2">
      <c r="A1099">
        <v>0</v>
      </c>
      <c r="B1099">
        <v>8</v>
      </c>
    </row>
    <row r="1100" spans="1:2" x14ac:dyDescent="0.2">
      <c r="A1100">
        <v>0.66666666666666596</v>
      </c>
      <c r="B1100">
        <v>8</v>
      </c>
    </row>
    <row r="1101" spans="1:2" x14ac:dyDescent="0.2">
      <c r="A1101">
        <v>0.4</v>
      </c>
      <c r="B1101">
        <v>8</v>
      </c>
    </row>
    <row r="1102" spans="1:2" x14ac:dyDescent="0.2">
      <c r="A1102">
        <v>0.88235294117647001</v>
      </c>
      <c r="B1102">
        <v>8</v>
      </c>
    </row>
    <row r="1103" spans="1:2" x14ac:dyDescent="0.2">
      <c r="A1103">
        <v>0.2</v>
      </c>
      <c r="B1103">
        <v>8</v>
      </c>
    </row>
    <row r="1104" spans="1:2" x14ac:dyDescent="0.2">
      <c r="A1104">
        <v>0.53571428571428503</v>
      </c>
      <c r="B1104">
        <v>8</v>
      </c>
    </row>
    <row r="1105" spans="1:2" x14ac:dyDescent="0.2">
      <c r="A1105">
        <v>0.57894736842105199</v>
      </c>
      <c r="B1105">
        <v>8</v>
      </c>
    </row>
    <row r="1106" spans="1:2" x14ac:dyDescent="0.2">
      <c r="A1106">
        <v>0.55555555555555503</v>
      </c>
      <c r="B1106">
        <v>8</v>
      </c>
    </row>
    <row r="1107" spans="1:2" x14ac:dyDescent="0.2">
      <c r="A1107">
        <v>0.68181818181818099</v>
      </c>
      <c r="B1107">
        <v>8</v>
      </c>
    </row>
    <row r="1108" spans="1:2" x14ac:dyDescent="0.2">
      <c r="A1108">
        <v>0.25</v>
      </c>
      <c r="B1108">
        <v>8</v>
      </c>
    </row>
    <row r="1109" spans="1:2" x14ac:dyDescent="0.2">
      <c r="A1109">
        <v>0.476190476190476</v>
      </c>
      <c r="B1109">
        <v>8</v>
      </c>
    </row>
    <row r="1110" spans="1:2" x14ac:dyDescent="0.2">
      <c r="A1110">
        <v>0.86666666666666603</v>
      </c>
      <c r="B1110">
        <v>8</v>
      </c>
    </row>
    <row r="1111" spans="1:2" x14ac:dyDescent="0.2">
      <c r="A1111">
        <v>0.38888888888888801</v>
      </c>
      <c r="B1111">
        <v>8</v>
      </c>
    </row>
    <row r="1112" spans="1:2" x14ac:dyDescent="0.2">
      <c r="A1112">
        <v>0.28000000000000003</v>
      </c>
      <c r="B1112">
        <v>8</v>
      </c>
    </row>
    <row r="1113" spans="1:2" x14ac:dyDescent="0.2">
      <c r="A1113">
        <v>0.31034482758620602</v>
      </c>
      <c r="B1113">
        <v>8</v>
      </c>
    </row>
    <row r="1114" spans="1:2" x14ac:dyDescent="0.2">
      <c r="A1114">
        <v>0.38461538461538403</v>
      </c>
      <c r="B1114">
        <v>8</v>
      </c>
    </row>
    <row r="1115" spans="1:2" x14ac:dyDescent="0.2">
      <c r="A1115">
        <v>0.23076923076923</v>
      </c>
      <c r="B1115">
        <v>8</v>
      </c>
    </row>
    <row r="1116" spans="1:2" x14ac:dyDescent="0.2">
      <c r="A1116">
        <v>0.57142857142857095</v>
      </c>
      <c r="B1116">
        <v>8</v>
      </c>
    </row>
    <row r="1117" spans="1:2" x14ac:dyDescent="0.2">
      <c r="A1117">
        <v>0.27272727272727199</v>
      </c>
      <c r="B1117">
        <v>8</v>
      </c>
    </row>
    <row r="1118" spans="1:2" x14ac:dyDescent="0.2">
      <c r="A1118">
        <v>0.266666666666666</v>
      </c>
      <c r="B1118">
        <v>8</v>
      </c>
    </row>
    <row r="1119" spans="1:2" x14ac:dyDescent="0.2">
      <c r="A1119">
        <v>0.25</v>
      </c>
      <c r="B1119">
        <v>8</v>
      </c>
    </row>
    <row r="1120" spans="1:2" x14ac:dyDescent="0.2">
      <c r="A1120">
        <v>0.36842105263157798</v>
      </c>
      <c r="B1120">
        <v>8</v>
      </c>
    </row>
    <row r="1121" spans="1:2" x14ac:dyDescent="0.2">
      <c r="A1121">
        <v>0.53846153846153799</v>
      </c>
      <c r="B1121">
        <v>8</v>
      </c>
    </row>
    <row r="1122" spans="1:2" x14ac:dyDescent="0.2">
      <c r="A1122">
        <v>0.83333333333333304</v>
      </c>
      <c r="B1122">
        <v>8</v>
      </c>
    </row>
    <row r="1123" spans="1:2" x14ac:dyDescent="0.2">
      <c r="A1123">
        <v>0.4</v>
      </c>
      <c r="B1123">
        <v>8</v>
      </c>
    </row>
    <row r="1124" spans="1:2" x14ac:dyDescent="0.2">
      <c r="A1124">
        <v>0.41176470588235198</v>
      </c>
      <c r="B1124">
        <v>8</v>
      </c>
    </row>
    <row r="1125" spans="1:2" x14ac:dyDescent="0.2">
      <c r="A1125">
        <v>0.5625</v>
      </c>
      <c r="B1125">
        <v>8</v>
      </c>
    </row>
    <row r="1126" spans="1:2" x14ac:dyDescent="0.2">
      <c r="A1126">
        <v>0.54545454545454497</v>
      </c>
      <c r="B1126">
        <v>8</v>
      </c>
    </row>
    <row r="1127" spans="1:2" x14ac:dyDescent="0.2">
      <c r="A1127">
        <v>0.5</v>
      </c>
      <c r="B1127">
        <v>8</v>
      </c>
    </row>
    <row r="1128" spans="1:2" x14ac:dyDescent="0.2">
      <c r="A1128">
        <v>0.39130434782608697</v>
      </c>
      <c r="B1128">
        <v>8</v>
      </c>
    </row>
    <row r="1129" spans="1:2" x14ac:dyDescent="0.2">
      <c r="A1129">
        <v>0.296296296296296</v>
      </c>
      <c r="B1129">
        <v>8</v>
      </c>
    </row>
    <row r="1130" spans="1:2" x14ac:dyDescent="0.2">
      <c r="A1130">
        <v>0.269230769230769</v>
      </c>
      <c r="B1130">
        <v>8</v>
      </c>
    </row>
    <row r="1131" spans="1:2" x14ac:dyDescent="0.2">
      <c r="A1131">
        <v>0.69230769230769196</v>
      </c>
      <c r="B1131">
        <v>8</v>
      </c>
    </row>
    <row r="1132" spans="1:2" x14ac:dyDescent="0.2">
      <c r="A1132">
        <v>0.38095238095237999</v>
      </c>
      <c r="B1132">
        <v>8</v>
      </c>
    </row>
    <row r="1133" spans="1:2" x14ac:dyDescent="0.2">
      <c r="A1133">
        <v>0.34615384615384598</v>
      </c>
      <c r="B1133">
        <v>8</v>
      </c>
    </row>
    <row r="1134" spans="1:2" x14ac:dyDescent="0.2">
      <c r="A1134">
        <v>0.66666666666666596</v>
      </c>
      <c r="B1134">
        <v>8</v>
      </c>
    </row>
    <row r="1135" spans="1:2" x14ac:dyDescent="0.2">
      <c r="A1135">
        <v>0.1</v>
      </c>
      <c r="B1135">
        <v>8</v>
      </c>
    </row>
    <row r="1136" spans="1:2" x14ac:dyDescent="0.2">
      <c r="A1136">
        <v>0.58823529411764697</v>
      </c>
      <c r="B1136">
        <v>8</v>
      </c>
    </row>
    <row r="1137" spans="1:2" x14ac:dyDescent="0.2">
      <c r="A1137">
        <v>0.22222222222222199</v>
      </c>
      <c r="B1137">
        <v>8</v>
      </c>
    </row>
    <row r="1138" spans="1:2" x14ac:dyDescent="0.2">
      <c r="A1138">
        <v>0.53333333333333299</v>
      </c>
      <c r="B1138">
        <v>8</v>
      </c>
    </row>
    <row r="1139" spans="1:2" x14ac:dyDescent="0.2">
      <c r="A1139">
        <v>0.83333333333333304</v>
      </c>
      <c r="B1139">
        <v>8</v>
      </c>
    </row>
    <row r="1140" spans="1:2" x14ac:dyDescent="0.2">
      <c r="A1140">
        <v>0.20833333333333301</v>
      </c>
      <c r="B1140">
        <v>8</v>
      </c>
    </row>
    <row r="1141" spans="1:2" x14ac:dyDescent="0.2">
      <c r="A1141">
        <v>0.47368421052631499</v>
      </c>
      <c r="B1141">
        <v>8</v>
      </c>
    </row>
    <row r="1142" spans="1:2" x14ac:dyDescent="0.2">
      <c r="A1142">
        <v>0.76470588235294101</v>
      </c>
      <c r="B1142">
        <v>8</v>
      </c>
    </row>
    <row r="1143" spans="1:2" x14ac:dyDescent="0.2">
      <c r="A1143">
        <v>0.5</v>
      </c>
      <c r="B1143">
        <v>8</v>
      </c>
    </row>
    <row r="1144" spans="1:2" x14ac:dyDescent="0.2">
      <c r="A1144">
        <v>0.58823529411764697</v>
      </c>
      <c r="B1144">
        <v>8</v>
      </c>
    </row>
    <row r="1145" spans="1:2" x14ac:dyDescent="0.2">
      <c r="A1145">
        <v>0.42105263157894701</v>
      </c>
      <c r="B1145">
        <v>8</v>
      </c>
    </row>
    <row r="1146" spans="1:2" x14ac:dyDescent="0.2">
      <c r="A1146">
        <v>0.27586206896551702</v>
      </c>
      <c r="B1146">
        <v>8</v>
      </c>
    </row>
    <row r="1147" spans="1:2" x14ac:dyDescent="0.2">
      <c r="A1147">
        <v>0.52380952380952295</v>
      </c>
      <c r="B1147">
        <v>8</v>
      </c>
    </row>
    <row r="1148" spans="1:2" x14ac:dyDescent="0.2">
      <c r="A1148">
        <v>0.35</v>
      </c>
      <c r="B1148">
        <v>8</v>
      </c>
    </row>
    <row r="1149" spans="1:2" x14ac:dyDescent="0.2">
      <c r="A1149">
        <v>0.73333333333333295</v>
      </c>
      <c r="B1149">
        <v>8</v>
      </c>
    </row>
    <row r="1150" spans="1:2" x14ac:dyDescent="0.2">
      <c r="A1150">
        <v>0.27272727272727199</v>
      </c>
      <c r="B1150">
        <v>8</v>
      </c>
    </row>
    <row r="1151" spans="1:2" x14ac:dyDescent="0.2">
      <c r="A1151">
        <v>0.434782608695652</v>
      </c>
      <c r="B1151">
        <v>8</v>
      </c>
    </row>
    <row r="1152" spans="1:2" x14ac:dyDescent="0.2">
      <c r="A1152">
        <v>0.58333333333333304</v>
      </c>
      <c r="B1152">
        <v>8</v>
      </c>
    </row>
    <row r="1153" spans="1:2" x14ac:dyDescent="0.2">
      <c r="A1153">
        <v>0.78571428571428503</v>
      </c>
      <c r="B1153">
        <v>8</v>
      </c>
    </row>
    <row r="1154" spans="1:2" x14ac:dyDescent="0.2">
      <c r="A1154">
        <v>0.28571428571428498</v>
      </c>
      <c r="B1154">
        <v>8</v>
      </c>
    </row>
    <row r="1155" spans="1:2" x14ac:dyDescent="0.2">
      <c r="A1155">
        <v>0.875</v>
      </c>
      <c r="B1155">
        <v>8</v>
      </c>
    </row>
    <row r="1156" spans="1:2" x14ac:dyDescent="0.2">
      <c r="A1156">
        <v>0.4</v>
      </c>
      <c r="B1156">
        <v>8</v>
      </c>
    </row>
    <row r="1157" spans="1:2" x14ac:dyDescent="0.2">
      <c r="A1157">
        <v>0.73333333333333295</v>
      </c>
      <c r="B1157">
        <v>8</v>
      </c>
    </row>
    <row r="1158" spans="1:2" x14ac:dyDescent="0.2">
      <c r="A1158">
        <v>0.60869565217391297</v>
      </c>
      <c r="B1158">
        <v>8</v>
      </c>
    </row>
    <row r="1159" spans="1:2" x14ac:dyDescent="0.2">
      <c r="A1159">
        <v>0.4</v>
      </c>
      <c r="B1159">
        <v>8</v>
      </c>
    </row>
    <row r="1160" spans="1:2" x14ac:dyDescent="0.2">
      <c r="A1160">
        <v>0.41935483870967699</v>
      </c>
      <c r="B1160">
        <v>8</v>
      </c>
    </row>
    <row r="1161" spans="1:2" x14ac:dyDescent="0.2">
      <c r="A1161">
        <v>0.15</v>
      </c>
      <c r="B1161">
        <v>8</v>
      </c>
    </row>
    <row r="1162" spans="1:2" x14ac:dyDescent="0.2">
      <c r="A1162">
        <v>0.5</v>
      </c>
      <c r="B1162">
        <v>8</v>
      </c>
    </row>
    <row r="1163" spans="1:2" x14ac:dyDescent="0.2">
      <c r="A1163">
        <v>0.70588235294117596</v>
      </c>
      <c r="B1163">
        <v>8</v>
      </c>
    </row>
    <row r="1164" spans="1:2" x14ac:dyDescent="0.2">
      <c r="A1164">
        <v>0.31578947368421001</v>
      </c>
      <c r="B1164">
        <v>8</v>
      </c>
    </row>
    <row r="1165" spans="1:2" x14ac:dyDescent="0.2">
      <c r="A1165">
        <v>0.42105263157894701</v>
      </c>
      <c r="B1165">
        <v>8</v>
      </c>
    </row>
    <row r="1166" spans="1:2" x14ac:dyDescent="0.2">
      <c r="A1166">
        <v>0.29411764705882298</v>
      </c>
      <c r="B1166">
        <v>8</v>
      </c>
    </row>
    <row r="1167" spans="1:2" x14ac:dyDescent="0.2">
      <c r="A1167">
        <v>0.30434782608695599</v>
      </c>
      <c r="B1167">
        <v>8</v>
      </c>
    </row>
    <row r="1168" spans="1:2" x14ac:dyDescent="0.2">
      <c r="A1168">
        <v>0.53333333333333299</v>
      </c>
      <c r="B1168">
        <v>8</v>
      </c>
    </row>
    <row r="1169" spans="1:2" x14ac:dyDescent="0.2">
      <c r="A1169">
        <v>0.7</v>
      </c>
      <c r="B1169">
        <v>8</v>
      </c>
    </row>
    <row r="1170" spans="1:2" x14ac:dyDescent="0.2">
      <c r="A1170">
        <v>0.16</v>
      </c>
      <c r="B1170">
        <v>8</v>
      </c>
    </row>
    <row r="1171" spans="1:2" x14ac:dyDescent="0.2">
      <c r="A1171">
        <v>0.35483870967741898</v>
      </c>
      <c r="B1171">
        <v>8</v>
      </c>
    </row>
    <row r="1172" spans="1:2" x14ac:dyDescent="0.2">
      <c r="A1172">
        <v>0.41666666666666602</v>
      </c>
      <c r="B1172">
        <v>8</v>
      </c>
    </row>
    <row r="1173" spans="1:2" x14ac:dyDescent="0.2">
      <c r="A1173">
        <v>0.44</v>
      </c>
      <c r="B1173">
        <v>8</v>
      </c>
    </row>
    <row r="1174" spans="1:2" x14ac:dyDescent="0.2">
      <c r="A1174">
        <v>0.34782608695652101</v>
      </c>
      <c r="B1174">
        <v>8</v>
      </c>
    </row>
    <row r="1175" spans="1:2" x14ac:dyDescent="0.2">
      <c r="A1175">
        <v>0.5</v>
      </c>
      <c r="B1175">
        <v>8</v>
      </c>
    </row>
    <row r="1176" spans="1:2" x14ac:dyDescent="0.2">
      <c r="A1176">
        <v>0.39285714285714202</v>
      </c>
      <c r="B1176">
        <v>8</v>
      </c>
    </row>
    <row r="1177" spans="1:2" x14ac:dyDescent="0.2">
      <c r="A1177">
        <v>0.58333333333333304</v>
      </c>
      <c r="B1177">
        <v>8</v>
      </c>
    </row>
    <row r="1178" spans="1:2" x14ac:dyDescent="0.2">
      <c r="A1178">
        <v>0.20833333333333301</v>
      </c>
      <c r="B1178">
        <v>8</v>
      </c>
    </row>
    <row r="1179" spans="1:2" x14ac:dyDescent="0.2">
      <c r="A1179">
        <v>0.65384615384615297</v>
      </c>
      <c r="B1179">
        <v>8</v>
      </c>
    </row>
    <row r="1180" spans="1:2" x14ac:dyDescent="0.2">
      <c r="A1180">
        <v>0.53333333333333299</v>
      </c>
      <c r="B1180">
        <v>8</v>
      </c>
    </row>
    <row r="1181" spans="1:2" x14ac:dyDescent="0.2">
      <c r="A1181">
        <v>0.52941176470588203</v>
      </c>
      <c r="B1181">
        <v>8</v>
      </c>
    </row>
    <row r="1182" spans="1:2" x14ac:dyDescent="0.2">
      <c r="A1182">
        <v>0.83333333333333304</v>
      </c>
      <c r="B1182">
        <v>8</v>
      </c>
    </row>
    <row r="1183" spans="1:2" x14ac:dyDescent="0.2">
      <c r="A1183">
        <v>0.71428571428571397</v>
      </c>
      <c r="B1183">
        <v>8</v>
      </c>
    </row>
    <row r="1184" spans="1:2" x14ac:dyDescent="0.2">
      <c r="A1184">
        <v>0.71428571428571397</v>
      </c>
      <c r="B1184">
        <v>8</v>
      </c>
    </row>
    <row r="1185" spans="1:2" x14ac:dyDescent="0.2">
      <c r="A1185">
        <v>0.38888888888888801</v>
      </c>
      <c r="B1185">
        <v>8</v>
      </c>
    </row>
    <row r="1186" spans="1:2" x14ac:dyDescent="0.2">
      <c r="A1186">
        <v>0.13793103448275801</v>
      </c>
      <c r="B1186">
        <v>8</v>
      </c>
    </row>
    <row r="1187" spans="1:2" x14ac:dyDescent="0.2">
      <c r="A1187">
        <v>0.34782608695652101</v>
      </c>
      <c r="B1187">
        <v>8</v>
      </c>
    </row>
    <row r="1188" spans="1:2" x14ac:dyDescent="0.2">
      <c r="A1188">
        <v>0.38095238095237999</v>
      </c>
      <c r="B1188">
        <v>8</v>
      </c>
    </row>
    <row r="1189" spans="1:2" x14ac:dyDescent="0.2">
      <c r="A1189">
        <v>0.1875</v>
      </c>
      <c r="B1189">
        <v>8</v>
      </c>
    </row>
    <row r="1190" spans="1:2" x14ac:dyDescent="0.2">
      <c r="A1190">
        <v>0.45833333333333298</v>
      </c>
      <c r="B1190">
        <v>8</v>
      </c>
    </row>
    <row r="1191" spans="1:2" x14ac:dyDescent="0.2">
      <c r="A1191">
        <v>0.22222222222222199</v>
      </c>
      <c r="B1191">
        <v>8</v>
      </c>
    </row>
    <row r="1192" spans="1:2" x14ac:dyDescent="0.2">
      <c r="A1192">
        <v>0.32258064516128998</v>
      </c>
      <c r="B1192">
        <v>8</v>
      </c>
    </row>
    <row r="1193" spans="1:2" x14ac:dyDescent="0.2">
      <c r="A1193">
        <v>0.25925925925925902</v>
      </c>
      <c r="B1193">
        <v>8</v>
      </c>
    </row>
    <row r="1194" spans="1:2" x14ac:dyDescent="0.2">
      <c r="A1194">
        <v>0.83333333333333304</v>
      </c>
      <c r="B1194">
        <v>8</v>
      </c>
    </row>
    <row r="1195" spans="1:2" x14ac:dyDescent="0.2">
      <c r="A1195">
        <v>0.48148148148148101</v>
      </c>
      <c r="B1195">
        <v>8</v>
      </c>
    </row>
    <row r="1196" spans="1:2" x14ac:dyDescent="0.2">
      <c r="A1196">
        <v>0.18518518518518501</v>
      </c>
      <c r="B1196">
        <v>8</v>
      </c>
    </row>
    <row r="1197" spans="1:2" x14ac:dyDescent="0.2">
      <c r="A1197">
        <v>0.35</v>
      </c>
      <c r="B1197">
        <v>8</v>
      </c>
    </row>
    <row r="1198" spans="1:2" x14ac:dyDescent="0.2">
      <c r="A1198">
        <v>0.44</v>
      </c>
      <c r="B1198">
        <v>8</v>
      </c>
    </row>
    <row r="1199" spans="1:2" x14ac:dyDescent="0.2">
      <c r="A1199">
        <v>0.66666666666666596</v>
      </c>
      <c r="B1199">
        <v>8</v>
      </c>
    </row>
    <row r="1200" spans="1:2" x14ac:dyDescent="0.2">
      <c r="A1200">
        <v>0.52941176470588203</v>
      </c>
      <c r="B1200">
        <v>8</v>
      </c>
    </row>
    <row r="1201" spans="1:2" x14ac:dyDescent="0.2">
      <c r="A1201">
        <v>0.41176470588235198</v>
      </c>
      <c r="B1201">
        <v>8</v>
      </c>
    </row>
    <row r="1202" spans="1:2" x14ac:dyDescent="0.2">
      <c r="A1202">
        <v>0.17241379310344801</v>
      </c>
      <c r="B1202">
        <v>8</v>
      </c>
    </row>
    <row r="1203" spans="1:2" x14ac:dyDescent="0.2">
      <c r="A1203">
        <v>0.54545454545454497</v>
      </c>
      <c r="B1203">
        <v>8</v>
      </c>
    </row>
    <row r="1204" spans="1:2" x14ac:dyDescent="0.2">
      <c r="A1204">
        <v>0.65217391304347805</v>
      </c>
      <c r="B1204">
        <v>8</v>
      </c>
    </row>
    <row r="1205" spans="1:2" x14ac:dyDescent="0.2">
      <c r="A1205">
        <v>0.6875</v>
      </c>
      <c r="B1205">
        <v>8</v>
      </c>
    </row>
    <row r="1206" spans="1:2" x14ac:dyDescent="0.2">
      <c r="A1206">
        <v>0.4</v>
      </c>
      <c r="B1206">
        <v>8</v>
      </c>
    </row>
    <row r="1207" spans="1:2" x14ac:dyDescent="0.2">
      <c r="A1207">
        <v>0.75</v>
      </c>
      <c r="B1207">
        <v>8</v>
      </c>
    </row>
    <row r="1208" spans="1:2" x14ac:dyDescent="0.2">
      <c r="A1208">
        <v>0.4</v>
      </c>
      <c r="B1208">
        <v>8</v>
      </c>
    </row>
    <row r="1209" spans="1:2" x14ac:dyDescent="0.2">
      <c r="A1209">
        <v>0.66666666666666596</v>
      </c>
      <c r="B1209">
        <v>8</v>
      </c>
    </row>
    <row r="1210" spans="1:2" x14ac:dyDescent="0.2">
      <c r="A1210">
        <v>0.22727272727272699</v>
      </c>
      <c r="B1210">
        <v>8</v>
      </c>
    </row>
    <row r="1211" spans="1:2" x14ac:dyDescent="0.2">
      <c r="A1211">
        <v>0.38095238095237999</v>
      </c>
      <c r="B1211">
        <v>8</v>
      </c>
    </row>
    <row r="1212" spans="1:2" x14ac:dyDescent="0.2">
      <c r="A1212">
        <v>0.52380952380952295</v>
      </c>
      <c r="B1212">
        <v>8</v>
      </c>
    </row>
    <row r="1213" spans="1:2" x14ac:dyDescent="0.2">
      <c r="A1213">
        <v>0.875</v>
      </c>
      <c r="B1213">
        <v>8</v>
      </c>
    </row>
    <row r="1214" spans="1:2" x14ac:dyDescent="0.2">
      <c r="A1214">
        <v>0.52941176470588203</v>
      </c>
      <c r="B1214">
        <v>8</v>
      </c>
    </row>
    <row r="1215" spans="1:2" x14ac:dyDescent="0.2">
      <c r="A1215">
        <v>0.36</v>
      </c>
      <c r="B1215">
        <v>8</v>
      </c>
    </row>
    <row r="1216" spans="1:2" x14ac:dyDescent="0.2">
      <c r="A1216">
        <v>0.71428571428571397</v>
      </c>
      <c r="B1216">
        <v>8</v>
      </c>
    </row>
    <row r="1217" spans="1:2" x14ac:dyDescent="0.2">
      <c r="A1217">
        <v>0.45454545454545398</v>
      </c>
      <c r="B1217">
        <v>8</v>
      </c>
    </row>
    <row r="1218" spans="1:2" x14ac:dyDescent="0.2">
      <c r="A1218">
        <v>0.55000000000000004</v>
      </c>
      <c r="B1218">
        <v>8</v>
      </c>
    </row>
    <row r="1219" spans="1:2" x14ac:dyDescent="0.2">
      <c r="A1219">
        <v>0.44</v>
      </c>
      <c r="B1219">
        <v>8</v>
      </c>
    </row>
    <row r="1220" spans="1:2" x14ac:dyDescent="0.2">
      <c r="A1220">
        <v>0.4</v>
      </c>
      <c r="B1220">
        <v>8</v>
      </c>
    </row>
    <row r="1221" spans="1:2" x14ac:dyDescent="0.2">
      <c r="A1221">
        <v>0.69230769230769196</v>
      </c>
      <c r="B1221">
        <v>8</v>
      </c>
    </row>
    <row r="1222" spans="1:2" x14ac:dyDescent="0.2">
      <c r="A1222">
        <v>0.72727272727272696</v>
      </c>
      <c r="B1222">
        <v>8</v>
      </c>
    </row>
    <row r="1223" spans="1:2" x14ac:dyDescent="0.2">
      <c r="A1223">
        <v>0.40909090909090901</v>
      </c>
      <c r="B1223">
        <v>8</v>
      </c>
    </row>
    <row r="1224" spans="1:2" x14ac:dyDescent="0.2">
      <c r="A1224">
        <v>0.44</v>
      </c>
      <c r="B1224">
        <v>8</v>
      </c>
    </row>
    <row r="1225" spans="1:2" x14ac:dyDescent="0.2">
      <c r="A1225">
        <v>0.3</v>
      </c>
      <c r="B1225">
        <v>8</v>
      </c>
    </row>
    <row r="1226" spans="1:2" x14ac:dyDescent="0.2">
      <c r="A1226">
        <v>0.34615384615384598</v>
      </c>
      <c r="B1226">
        <v>8</v>
      </c>
    </row>
    <row r="1227" spans="1:2" x14ac:dyDescent="0.2">
      <c r="A1227">
        <v>0.35294117647058798</v>
      </c>
      <c r="B1227">
        <v>8</v>
      </c>
    </row>
    <row r="1228" spans="1:2" x14ac:dyDescent="0.2">
      <c r="A1228">
        <v>0.16666666666666599</v>
      </c>
      <c r="B1228">
        <v>8</v>
      </c>
    </row>
    <row r="1229" spans="1:2" x14ac:dyDescent="0.2">
      <c r="A1229">
        <v>0.33333333333333298</v>
      </c>
      <c r="B1229">
        <v>8</v>
      </c>
    </row>
    <row r="1230" spans="1:2" x14ac:dyDescent="0.2">
      <c r="A1230">
        <v>0.55000000000000004</v>
      </c>
      <c r="B1230">
        <v>8</v>
      </c>
    </row>
    <row r="1231" spans="1:2" x14ac:dyDescent="0.2">
      <c r="A1231">
        <v>0.88888888888888795</v>
      </c>
      <c r="B1231">
        <v>8</v>
      </c>
    </row>
    <row r="1232" spans="1:2" x14ac:dyDescent="0.2">
      <c r="A1232">
        <v>0.64705882352941102</v>
      </c>
      <c r="B1232">
        <v>8</v>
      </c>
    </row>
    <row r="1233" spans="1:2" x14ac:dyDescent="0.2">
      <c r="A1233">
        <v>0.15384615384615299</v>
      </c>
      <c r="B1233">
        <v>8</v>
      </c>
    </row>
    <row r="1234" spans="1:2" x14ac:dyDescent="0.2">
      <c r="A1234">
        <v>0.47058823529411697</v>
      </c>
      <c r="B1234">
        <v>8</v>
      </c>
    </row>
    <row r="1235" spans="1:2" x14ac:dyDescent="0.2">
      <c r="A1235">
        <v>0.71428571428571397</v>
      </c>
      <c r="B1235">
        <v>8</v>
      </c>
    </row>
    <row r="1236" spans="1:2" x14ac:dyDescent="0.2">
      <c r="A1236">
        <v>0.53333333333333299</v>
      </c>
      <c r="B1236">
        <v>8</v>
      </c>
    </row>
    <row r="1237" spans="1:2" x14ac:dyDescent="0.2">
      <c r="A1237">
        <v>0.20588235294117599</v>
      </c>
      <c r="B1237">
        <v>8</v>
      </c>
    </row>
    <row r="1238" spans="1:2" x14ac:dyDescent="0.2">
      <c r="A1238">
        <v>0.128205128205128</v>
      </c>
      <c r="B1238">
        <v>8</v>
      </c>
    </row>
    <row r="1239" spans="1:2" x14ac:dyDescent="0.2">
      <c r="A1239">
        <v>0.54545454545454497</v>
      </c>
      <c r="B1239">
        <v>8</v>
      </c>
    </row>
    <row r="1240" spans="1:2" x14ac:dyDescent="0.2">
      <c r="A1240">
        <v>0.70588235294117596</v>
      </c>
      <c r="B1240">
        <v>8</v>
      </c>
    </row>
    <row r="1241" spans="1:2" x14ac:dyDescent="0.2">
      <c r="A1241">
        <v>0.34615384615384598</v>
      </c>
      <c r="B1241">
        <v>8</v>
      </c>
    </row>
    <row r="1242" spans="1:2" x14ac:dyDescent="0.2">
      <c r="A1242">
        <v>0.40909090909090901</v>
      </c>
      <c r="B1242">
        <v>8</v>
      </c>
    </row>
    <row r="1243" spans="1:2" x14ac:dyDescent="0.2">
      <c r="A1243">
        <v>0.52380952380952295</v>
      </c>
      <c r="B1243">
        <v>8</v>
      </c>
    </row>
    <row r="1244" spans="1:2" x14ac:dyDescent="0.2">
      <c r="A1244">
        <v>0.36842105263157798</v>
      </c>
      <c r="B1244">
        <v>8</v>
      </c>
    </row>
    <row r="1245" spans="1:2" x14ac:dyDescent="0.2">
      <c r="A1245">
        <v>0.25925925925925902</v>
      </c>
      <c r="B1245">
        <v>8</v>
      </c>
    </row>
    <row r="1246" spans="1:2" x14ac:dyDescent="0.2">
      <c r="A1246">
        <v>0.28000000000000003</v>
      </c>
      <c r="B1246">
        <v>8</v>
      </c>
    </row>
    <row r="1247" spans="1:2" x14ac:dyDescent="0.2">
      <c r="A1247">
        <v>0.42307692307692302</v>
      </c>
      <c r="B1247">
        <v>8</v>
      </c>
    </row>
    <row r="1248" spans="1:2" x14ac:dyDescent="0.2">
      <c r="A1248">
        <v>0.28571428571428498</v>
      </c>
      <c r="B1248">
        <v>8</v>
      </c>
    </row>
    <row r="1249" spans="1:2" x14ac:dyDescent="0.2">
      <c r="A1249">
        <v>0.34615384615384598</v>
      </c>
      <c r="B1249">
        <v>8</v>
      </c>
    </row>
    <row r="1250" spans="1:2" x14ac:dyDescent="0.2">
      <c r="A1250">
        <v>0.17391304347826</v>
      </c>
      <c r="B1250">
        <v>8</v>
      </c>
    </row>
    <row r="1251" spans="1:2" x14ac:dyDescent="0.2">
      <c r="A1251">
        <v>0.57142857142857095</v>
      </c>
      <c r="B1251">
        <v>8</v>
      </c>
    </row>
    <row r="1252" spans="1:2" x14ac:dyDescent="0.2">
      <c r="A1252">
        <v>0.63636363636363602</v>
      </c>
      <c r="B1252">
        <v>8</v>
      </c>
    </row>
    <row r="1253" spans="1:2" x14ac:dyDescent="0.2">
      <c r="A1253">
        <v>0.24</v>
      </c>
      <c r="B1253">
        <v>8</v>
      </c>
    </row>
    <row r="1254" spans="1:2" x14ac:dyDescent="0.2">
      <c r="A1254">
        <v>0.56000000000000005</v>
      </c>
      <c r="B1254">
        <v>8</v>
      </c>
    </row>
    <row r="1255" spans="1:2" x14ac:dyDescent="0.2">
      <c r="A1255">
        <v>0.88235294117647001</v>
      </c>
      <c r="B1255">
        <v>8</v>
      </c>
    </row>
    <row r="1256" spans="1:2" x14ac:dyDescent="0.2">
      <c r="A1256">
        <v>0.57142857142857095</v>
      </c>
      <c r="B1256">
        <v>8</v>
      </c>
    </row>
    <row r="1257" spans="1:2" x14ac:dyDescent="0.2">
      <c r="A1257">
        <v>0.6875</v>
      </c>
      <c r="B1257">
        <v>8</v>
      </c>
    </row>
    <row r="1258" spans="1:2" x14ac:dyDescent="0.2">
      <c r="A1258">
        <v>0.64285714285714202</v>
      </c>
      <c r="B1258">
        <v>8</v>
      </c>
    </row>
    <row r="1259" spans="1:2" x14ac:dyDescent="0.2">
      <c r="A1259">
        <v>0.15384615384615299</v>
      </c>
      <c r="B1259">
        <v>8</v>
      </c>
    </row>
    <row r="1260" spans="1:2" x14ac:dyDescent="0.2">
      <c r="A1260">
        <v>0.35714285714285698</v>
      </c>
      <c r="B1260">
        <v>8</v>
      </c>
    </row>
    <row r="1261" spans="1:2" x14ac:dyDescent="0.2">
      <c r="A1261">
        <v>0.40909090909090901</v>
      </c>
      <c r="B1261">
        <v>8</v>
      </c>
    </row>
    <row r="1262" spans="1:2" x14ac:dyDescent="0.2">
      <c r="A1262">
        <v>0.32258064516128998</v>
      </c>
      <c r="B1262">
        <v>8</v>
      </c>
    </row>
    <row r="1263" spans="1:2" x14ac:dyDescent="0.2">
      <c r="A1263">
        <v>0.5</v>
      </c>
      <c r="B1263">
        <v>8</v>
      </c>
    </row>
    <row r="1264" spans="1:2" x14ac:dyDescent="0.2">
      <c r="A1264">
        <v>0.24</v>
      </c>
      <c r="B1264">
        <v>8</v>
      </c>
    </row>
    <row r="1265" spans="1:2" x14ac:dyDescent="0.2">
      <c r="A1265">
        <v>0.42307692307692302</v>
      </c>
      <c r="B1265">
        <v>8</v>
      </c>
    </row>
    <row r="1266" spans="1:2" x14ac:dyDescent="0.2">
      <c r="A1266">
        <v>0.48148148148148101</v>
      </c>
      <c r="B1266">
        <v>8</v>
      </c>
    </row>
    <row r="1267" spans="1:2" x14ac:dyDescent="0.2">
      <c r="A1267">
        <v>0.5625</v>
      </c>
      <c r="B1267">
        <v>8</v>
      </c>
    </row>
    <row r="1268" spans="1:2" x14ac:dyDescent="0.2">
      <c r="A1268">
        <v>0.2</v>
      </c>
      <c r="B1268">
        <v>8</v>
      </c>
    </row>
    <row r="1269" spans="1:2" x14ac:dyDescent="0.2">
      <c r="A1269">
        <v>0.66666666666666596</v>
      </c>
      <c r="B1269">
        <v>8</v>
      </c>
    </row>
    <row r="1270" spans="1:2" x14ac:dyDescent="0.2">
      <c r="A1270">
        <v>0.18518518518518501</v>
      </c>
      <c r="B1270">
        <v>8</v>
      </c>
    </row>
    <row r="1271" spans="1:2" x14ac:dyDescent="0.2">
      <c r="A1271">
        <v>0.30769230769230699</v>
      </c>
      <c r="B1271">
        <v>8</v>
      </c>
    </row>
    <row r="1272" spans="1:2" x14ac:dyDescent="0.2">
      <c r="A1272">
        <v>0.11764705882352899</v>
      </c>
      <c r="B1272">
        <v>8</v>
      </c>
    </row>
    <row r="1273" spans="1:2" x14ac:dyDescent="0.2">
      <c r="A1273">
        <v>0.55555555555555503</v>
      </c>
      <c r="B1273">
        <v>8</v>
      </c>
    </row>
    <row r="1274" spans="1:2" x14ac:dyDescent="0.2">
      <c r="A1274">
        <v>0.48</v>
      </c>
      <c r="B1274">
        <v>8</v>
      </c>
    </row>
    <row r="1275" spans="1:2" x14ac:dyDescent="0.2">
      <c r="A1275">
        <v>0.28000000000000003</v>
      </c>
      <c r="B1275">
        <v>8</v>
      </c>
    </row>
    <row r="1276" spans="1:2" x14ac:dyDescent="0.2">
      <c r="A1276">
        <v>0.37037037037037002</v>
      </c>
      <c r="B1276">
        <v>8</v>
      </c>
    </row>
    <row r="1277" spans="1:2" x14ac:dyDescent="0.2">
      <c r="A1277">
        <v>0.52173913043478204</v>
      </c>
      <c r="B1277">
        <v>8</v>
      </c>
    </row>
    <row r="1278" spans="1:2" x14ac:dyDescent="0.2">
      <c r="A1278">
        <v>0.55000000000000004</v>
      </c>
      <c r="B1278">
        <v>8</v>
      </c>
    </row>
    <row r="1279" spans="1:2" x14ac:dyDescent="0.2">
      <c r="A1279">
        <v>0.66666666666666596</v>
      </c>
      <c r="B1279">
        <v>8</v>
      </c>
    </row>
    <row r="1280" spans="1:2" x14ac:dyDescent="0.2">
      <c r="A1280">
        <v>0.34615384615384598</v>
      </c>
      <c r="B1280">
        <v>8</v>
      </c>
    </row>
    <row r="1281" spans="1:2" x14ac:dyDescent="0.2">
      <c r="A1281">
        <v>0.46153846153846101</v>
      </c>
      <c r="B1281">
        <v>8</v>
      </c>
    </row>
    <row r="1282" spans="1:2" x14ac:dyDescent="0.2">
      <c r="A1282">
        <v>0.28571428571428498</v>
      </c>
      <c r="B1282">
        <v>8</v>
      </c>
    </row>
    <row r="1283" spans="1:2" x14ac:dyDescent="0.2">
      <c r="A1283">
        <v>0.72727272727272696</v>
      </c>
      <c r="B1283">
        <v>8</v>
      </c>
    </row>
    <row r="1284" spans="1:2" x14ac:dyDescent="0.2">
      <c r="A1284">
        <v>0.375</v>
      </c>
      <c r="B1284">
        <v>8</v>
      </c>
    </row>
    <row r="1285" spans="1:2" x14ac:dyDescent="0.2">
      <c r="A1285">
        <v>0.35714285714285698</v>
      </c>
      <c r="B1285">
        <v>8</v>
      </c>
    </row>
    <row r="1286" spans="1:2" x14ac:dyDescent="0.2">
      <c r="A1286">
        <v>0.13043478260869501</v>
      </c>
      <c r="B1286">
        <v>8</v>
      </c>
    </row>
    <row r="1287" spans="1:2" x14ac:dyDescent="0.2">
      <c r="A1287">
        <v>0.64</v>
      </c>
      <c r="B1287">
        <v>8</v>
      </c>
    </row>
    <row r="1288" spans="1:2" x14ac:dyDescent="0.2">
      <c r="A1288">
        <v>0.81818181818181801</v>
      </c>
      <c r="B1288">
        <v>8</v>
      </c>
    </row>
    <row r="1289" spans="1:2" x14ac:dyDescent="0.2">
      <c r="A1289">
        <v>0.65217391304347805</v>
      </c>
      <c r="B1289">
        <v>8</v>
      </c>
    </row>
    <row r="1290" spans="1:2" x14ac:dyDescent="0.2">
      <c r="A1290">
        <v>0.27272727272727199</v>
      </c>
      <c r="B1290">
        <v>8</v>
      </c>
    </row>
    <row r="1291" spans="1:2" x14ac:dyDescent="0.2">
      <c r="A1291">
        <v>0.375</v>
      </c>
      <c r="B1291">
        <v>8</v>
      </c>
    </row>
    <row r="1292" spans="1:2" x14ac:dyDescent="0.2">
      <c r="A1292">
        <v>0.225806451612903</v>
      </c>
      <c r="B1292">
        <v>8</v>
      </c>
    </row>
    <row r="1293" spans="1:2" x14ac:dyDescent="0.2">
      <c r="A1293">
        <v>0.45</v>
      </c>
      <c r="B1293">
        <v>8</v>
      </c>
    </row>
    <row r="1294" spans="1:2" x14ac:dyDescent="0.2">
      <c r="A1294">
        <v>0.56000000000000005</v>
      </c>
      <c r="B1294">
        <v>8</v>
      </c>
    </row>
    <row r="1295" spans="1:2" x14ac:dyDescent="0.2">
      <c r="A1295">
        <v>0.52941176470588203</v>
      </c>
      <c r="B1295">
        <v>8</v>
      </c>
    </row>
    <row r="1296" spans="1:2" x14ac:dyDescent="0.2">
      <c r="A1296">
        <v>0.269230769230769</v>
      </c>
      <c r="B1296">
        <v>8</v>
      </c>
    </row>
    <row r="1297" spans="1:2" x14ac:dyDescent="0.2">
      <c r="A1297">
        <v>0.5</v>
      </c>
      <c r="B1297">
        <v>8</v>
      </c>
    </row>
    <row r="1298" spans="1:2" x14ac:dyDescent="0.2">
      <c r="A1298">
        <v>0.214285714285714</v>
      </c>
      <c r="B1298">
        <v>8</v>
      </c>
    </row>
    <row r="1299" spans="1:2" x14ac:dyDescent="0.2">
      <c r="A1299">
        <v>0.4</v>
      </c>
      <c r="B1299">
        <v>8</v>
      </c>
    </row>
    <row r="1300" spans="1:2" x14ac:dyDescent="0.2">
      <c r="A1300">
        <v>0.38461538461538403</v>
      </c>
      <c r="B1300">
        <v>8</v>
      </c>
    </row>
    <row r="1301" spans="1:2" x14ac:dyDescent="0.2">
      <c r="A1301">
        <v>0.44444444444444398</v>
      </c>
      <c r="B1301">
        <v>8</v>
      </c>
    </row>
    <row r="1302" spans="1:2" x14ac:dyDescent="0.2">
      <c r="A1302">
        <v>0.407407407407407</v>
      </c>
      <c r="B1302">
        <v>8</v>
      </c>
    </row>
    <row r="1303" spans="1:2" x14ac:dyDescent="0.2">
      <c r="A1303">
        <v>0.14285714285714199</v>
      </c>
      <c r="B1303">
        <v>8</v>
      </c>
    </row>
    <row r="1304" spans="1:2" x14ac:dyDescent="0.2">
      <c r="A1304">
        <v>0.46153846153846101</v>
      </c>
      <c r="B1304">
        <v>8</v>
      </c>
    </row>
    <row r="1305" spans="1:2" x14ac:dyDescent="0.2">
      <c r="A1305">
        <v>0.1875</v>
      </c>
      <c r="B1305">
        <v>8</v>
      </c>
    </row>
    <row r="1306" spans="1:2" x14ac:dyDescent="0.2">
      <c r="A1306">
        <v>0.29166666666666602</v>
      </c>
      <c r="B1306">
        <v>8</v>
      </c>
    </row>
    <row r="1307" spans="1:2" x14ac:dyDescent="0.2">
      <c r="A1307">
        <v>0.30434782608695599</v>
      </c>
      <c r="B1307">
        <v>8</v>
      </c>
    </row>
    <row r="1308" spans="1:2" x14ac:dyDescent="0.2">
      <c r="A1308">
        <v>0.27272727272727199</v>
      </c>
      <c r="B1308">
        <v>8</v>
      </c>
    </row>
    <row r="1309" spans="1:2" x14ac:dyDescent="0.2">
      <c r="A1309">
        <v>0.53333333333333299</v>
      </c>
      <c r="B1309">
        <v>8</v>
      </c>
    </row>
    <row r="1310" spans="1:2" x14ac:dyDescent="0.2">
      <c r="A1310">
        <v>0.47826086956521702</v>
      </c>
      <c r="B1310">
        <v>8</v>
      </c>
    </row>
    <row r="1311" spans="1:2" x14ac:dyDescent="0.2">
      <c r="A1311">
        <v>0.71428571428571397</v>
      </c>
      <c r="B1311">
        <v>8</v>
      </c>
    </row>
    <row r="1312" spans="1:2" x14ac:dyDescent="0.2">
      <c r="A1312">
        <v>0.3</v>
      </c>
      <c r="B1312">
        <v>8</v>
      </c>
    </row>
    <row r="1313" spans="1:2" x14ac:dyDescent="0.2">
      <c r="A1313">
        <v>0.57142857142857095</v>
      </c>
      <c r="B1313">
        <v>8</v>
      </c>
    </row>
    <row r="1314" spans="1:2" x14ac:dyDescent="0.2">
      <c r="A1314">
        <v>0.39130434782608697</v>
      </c>
      <c r="B1314">
        <v>8</v>
      </c>
    </row>
    <row r="1315" spans="1:2" x14ac:dyDescent="0.2">
      <c r="A1315">
        <v>0.5</v>
      </c>
      <c r="B1315">
        <v>8</v>
      </c>
    </row>
    <row r="1316" spans="1:2" x14ac:dyDescent="0.2">
      <c r="A1316">
        <v>0.52380952380952295</v>
      </c>
      <c r="B1316">
        <v>8</v>
      </c>
    </row>
    <row r="1317" spans="1:2" x14ac:dyDescent="0.2">
      <c r="A1317">
        <v>0.194444444444444</v>
      </c>
      <c r="B1317">
        <v>8</v>
      </c>
    </row>
    <row r="1318" spans="1:2" x14ac:dyDescent="0.2">
      <c r="A1318">
        <v>0.48275862068965503</v>
      </c>
      <c r="B1318">
        <v>8</v>
      </c>
    </row>
    <row r="1319" spans="1:2" x14ac:dyDescent="0.2">
      <c r="A1319">
        <v>0.39285714285714202</v>
      </c>
      <c r="B1319">
        <v>8</v>
      </c>
    </row>
    <row r="1320" spans="1:2" x14ac:dyDescent="0.2">
      <c r="A1320">
        <v>0.214285714285714</v>
      </c>
      <c r="B1320">
        <v>8</v>
      </c>
    </row>
    <row r="1321" spans="1:2" x14ac:dyDescent="0.2">
      <c r="A1321">
        <v>0.66666666666666596</v>
      </c>
      <c r="B1321">
        <v>8</v>
      </c>
    </row>
    <row r="1322" spans="1:2" x14ac:dyDescent="0.2">
      <c r="A1322">
        <v>0.214285714285714</v>
      </c>
      <c r="B1322">
        <v>8</v>
      </c>
    </row>
    <row r="1323" spans="1:2" x14ac:dyDescent="0.2">
      <c r="A1323">
        <v>0.9</v>
      </c>
      <c r="B1323">
        <v>8</v>
      </c>
    </row>
    <row r="1324" spans="1:2" x14ac:dyDescent="0.2">
      <c r="A1324">
        <v>0.375</v>
      </c>
      <c r="B1324">
        <v>8</v>
      </c>
    </row>
    <row r="1325" spans="1:2" x14ac:dyDescent="0.2">
      <c r="A1325">
        <v>0.64285714285714202</v>
      </c>
      <c r="B1325">
        <v>8</v>
      </c>
    </row>
    <row r="1326" spans="1:2" x14ac:dyDescent="0.2">
      <c r="A1326">
        <v>0.29166666666666602</v>
      </c>
      <c r="B1326">
        <v>8</v>
      </c>
    </row>
    <row r="1327" spans="1:2" x14ac:dyDescent="0.2">
      <c r="A1327">
        <v>0.4</v>
      </c>
      <c r="B1327">
        <v>8</v>
      </c>
    </row>
    <row r="1328" spans="1:2" x14ac:dyDescent="0.2">
      <c r="A1328">
        <v>0.42307692307692302</v>
      </c>
      <c r="B1328">
        <v>8</v>
      </c>
    </row>
    <row r="1329" spans="1:2" x14ac:dyDescent="0.2">
      <c r="A1329">
        <v>0.8</v>
      </c>
      <c r="B1329">
        <v>8</v>
      </c>
    </row>
    <row r="1330" spans="1:2" x14ac:dyDescent="0.2">
      <c r="A1330">
        <v>0.75</v>
      </c>
      <c r="B1330">
        <v>8</v>
      </c>
    </row>
    <row r="1331" spans="1:2" x14ac:dyDescent="0.2">
      <c r="A1331">
        <v>0.63157894736842102</v>
      </c>
      <c r="B1331">
        <v>8</v>
      </c>
    </row>
    <row r="1332" spans="1:2" x14ac:dyDescent="0.2">
      <c r="A1332">
        <v>0.46666666666666601</v>
      </c>
      <c r="B1332">
        <v>8</v>
      </c>
    </row>
    <row r="1333" spans="1:2" x14ac:dyDescent="0.2">
      <c r="A1333">
        <v>0.66666666666666596</v>
      </c>
      <c r="B1333">
        <v>8</v>
      </c>
    </row>
    <row r="1334" spans="1:2" x14ac:dyDescent="0.2">
      <c r="A1334">
        <v>0.2</v>
      </c>
      <c r="B1334">
        <v>8</v>
      </c>
    </row>
    <row r="1335" spans="1:2" x14ac:dyDescent="0.2">
      <c r="A1335">
        <v>0.14705882352941099</v>
      </c>
      <c r="B1335">
        <v>8</v>
      </c>
    </row>
    <row r="1336" spans="1:2" x14ac:dyDescent="0.2">
      <c r="A1336">
        <v>0.33333333333333298</v>
      </c>
      <c r="B1336">
        <v>8</v>
      </c>
    </row>
    <row r="1337" spans="1:2" x14ac:dyDescent="0.2">
      <c r="A1337">
        <v>0.17142857142857101</v>
      </c>
      <c r="B1337">
        <v>8</v>
      </c>
    </row>
    <row r="1338" spans="1:2" x14ac:dyDescent="0.2">
      <c r="A1338">
        <v>0.47368421052631499</v>
      </c>
      <c r="B1338">
        <v>8</v>
      </c>
    </row>
    <row r="1339" spans="1:2" x14ac:dyDescent="0.2">
      <c r="A1339">
        <v>0.66666666666666596</v>
      </c>
      <c r="B1339">
        <v>8</v>
      </c>
    </row>
    <row r="1340" spans="1:2" x14ac:dyDescent="0.2">
      <c r="A1340">
        <v>0.5</v>
      </c>
      <c r="B1340">
        <v>8</v>
      </c>
    </row>
    <row r="1341" spans="1:2" x14ac:dyDescent="0.2">
      <c r="A1341">
        <v>0.57894736842105199</v>
      </c>
      <c r="B1341">
        <v>8</v>
      </c>
    </row>
    <row r="1342" spans="1:2" x14ac:dyDescent="0.2">
      <c r="A1342">
        <v>0.63636363636363602</v>
      </c>
      <c r="B1342">
        <v>8</v>
      </c>
    </row>
    <row r="1343" spans="1:2" x14ac:dyDescent="0.2">
      <c r="A1343">
        <v>0.238095238095238</v>
      </c>
      <c r="B1343">
        <v>8</v>
      </c>
    </row>
    <row r="1344" spans="1:2" x14ac:dyDescent="0.2">
      <c r="A1344">
        <v>0.53333333333333299</v>
      </c>
      <c r="B1344">
        <v>8</v>
      </c>
    </row>
    <row r="1345" spans="1:2" x14ac:dyDescent="0.2">
      <c r="A1345">
        <v>3.125E-2</v>
      </c>
      <c r="B1345">
        <v>8</v>
      </c>
    </row>
    <row r="1346" spans="1:2" x14ac:dyDescent="0.2">
      <c r="A1346">
        <v>0.37837837837837801</v>
      </c>
      <c r="B1346">
        <v>8</v>
      </c>
    </row>
    <row r="1347" spans="1:2" x14ac:dyDescent="0.2">
      <c r="A1347">
        <v>0.61111111111111105</v>
      </c>
      <c r="B1347">
        <v>8</v>
      </c>
    </row>
    <row r="1348" spans="1:2" x14ac:dyDescent="0.2">
      <c r="A1348">
        <v>0.24</v>
      </c>
      <c r="B1348">
        <v>8</v>
      </c>
    </row>
    <row r="1349" spans="1:2" x14ac:dyDescent="0.2">
      <c r="A1349">
        <v>0.59090909090909005</v>
      </c>
      <c r="B1349">
        <v>8</v>
      </c>
    </row>
    <row r="1350" spans="1:2" x14ac:dyDescent="0.2">
      <c r="A1350">
        <v>0.17241379310344801</v>
      </c>
      <c r="B1350">
        <v>8</v>
      </c>
    </row>
    <row r="1351" spans="1:2" x14ac:dyDescent="0.2">
      <c r="A1351">
        <v>0.41176470588235198</v>
      </c>
      <c r="B1351">
        <v>8</v>
      </c>
    </row>
    <row r="1352" spans="1:2" x14ac:dyDescent="0.2">
      <c r="A1352">
        <v>0.63636363636363602</v>
      </c>
      <c r="B1352">
        <v>8</v>
      </c>
    </row>
    <row r="1353" spans="1:2" x14ac:dyDescent="0.2">
      <c r="A1353">
        <v>0.157894736842105</v>
      </c>
      <c r="B1353">
        <v>8</v>
      </c>
    </row>
    <row r="1354" spans="1:2" x14ac:dyDescent="0.2">
      <c r="A1354">
        <v>0.72222222222222199</v>
      </c>
      <c r="B1354">
        <v>8</v>
      </c>
    </row>
    <row r="1355" spans="1:2" x14ac:dyDescent="0.2">
      <c r="A1355">
        <v>0.22916666666666599</v>
      </c>
      <c r="B1355">
        <v>8</v>
      </c>
    </row>
    <row r="1356" spans="1:2" x14ac:dyDescent="0.2">
      <c r="A1356">
        <v>0.54166666666666596</v>
      </c>
      <c r="B1356">
        <v>8</v>
      </c>
    </row>
    <row r="1357" spans="1:2" x14ac:dyDescent="0.2">
      <c r="A1357">
        <v>0.47058823529411697</v>
      </c>
      <c r="B1357">
        <v>8</v>
      </c>
    </row>
    <row r="1358" spans="1:2" x14ac:dyDescent="0.2">
      <c r="A1358">
        <v>0.5</v>
      </c>
      <c r="B1358">
        <v>8</v>
      </c>
    </row>
    <row r="1359" spans="1:2" x14ac:dyDescent="0.2">
      <c r="A1359">
        <v>0.72222222222222199</v>
      </c>
      <c r="B1359">
        <v>8</v>
      </c>
    </row>
    <row r="1360" spans="1:2" x14ac:dyDescent="0.2">
      <c r="A1360">
        <v>0.86666666666666603</v>
      </c>
      <c r="B1360">
        <v>8</v>
      </c>
    </row>
    <row r="1361" spans="1:2" x14ac:dyDescent="0.2">
      <c r="A1361">
        <v>0.52173913043478204</v>
      </c>
      <c r="B1361">
        <v>8</v>
      </c>
    </row>
    <row r="1362" spans="1:2" x14ac:dyDescent="0.2">
      <c r="A1362">
        <v>0.83333333333333304</v>
      </c>
      <c r="B1362">
        <v>8</v>
      </c>
    </row>
    <row r="1363" spans="1:2" x14ac:dyDescent="0.2">
      <c r="A1363">
        <v>0.5</v>
      </c>
      <c r="B1363">
        <v>8</v>
      </c>
    </row>
    <row r="1364" spans="1:2" x14ac:dyDescent="0.2">
      <c r="A1364">
        <v>0.36363636363636298</v>
      </c>
      <c r="B1364">
        <v>8</v>
      </c>
    </row>
    <row r="1365" spans="1:2" x14ac:dyDescent="0.2">
      <c r="A1365">
        <v>0.32</v>
      </c>
      <c r="B1365">
        <v>8</v>
      </c>
    </row>
    <row r="1366" spans="1:2" x14ac:dyDescent="0.2">
      <c r="A1366">
        <v>0.52380952380952295</v>
      </c>
      <c r="B1366">
        <v>8</v>
      </c>
    </row>
    <row r="1367" spans="1:2" x14ac:dyDescent="0.2">
      <c r="A1367">
        <v>0.3125</v>
      </c>
      <c r="B1367">
        <v>8</v>
      </c>
    </row>
    <row r="1368" spans="1:2" x14ac:dyDescent="0.2">
      <c r="A1368">
        <v>0.23076923076923</v>
      </c>
      <c r="B1368">
        <v>8</v>
      </c>
    </row>
    <row r="1369" spans="1:2" x14ac:dyDescent="0.2">
      <c r="A1369">
        <v>0.15</v>
      </c>
      <c r="B1369">
        <v>8</v>
      </c>
    </row>
    <row r="1370" spans="1:2" x14ac:dyDescent="0.2">
      <c r="A1370">
        <v>0.34375</v>
      </c>
      <c r="B1370">
        <v>8</v>
      </c>
    </row>
    <row r="1371" spans="1:2" x14ac:dyDescent="0.2">
      <c r="A1371">
        <v>0.23076923076923</v>
      </c>
      <c r="B1371">
        <v>8</v>
      </c>
    </row>
    <row r="1372" spans="1:2" x14ac:dyDescent="0.2">
      <c r="A1372">
        <v>0.66666666666666596</v>
      </c>
      <c r="B1372">
        <v>8</v>
      </c>
    </row>
    <row r="1373" spans="1:2" x14ac:dyDescent="0.2">
      <c r="A1373">
        <v>0.64705882352941102</v>
      </c>
      <c r="B1373">
        <v>8</v>
      </c>
    </row>
    <row r="1374" spans="1:2" x14ac:dyDescent="0.2">
      <c r="A1374">
        <v>0.25925925925925902</v>
      </c>
      <c r="B1374">
        <v>8</v>
      </c>
    </row>
    <row r="1375" spans="1:2" x14ac:dyDescent="0.2">
      <c r="A1375">
        <v>0.55000000000000004</v>
      </c>
      <c r="B1375">
        <v>8</v>
      </c>
    </row>
    <row r="1376" spans="1:2" x14ac:dyDescent="0.2">
      <c r="A1376">
        <v>0.78571428571428503</v>
      </c>
      <c r="B1376">
        <v>8</v>
      </c>
    </row>
    <row r="1377" spans="1:2" x14ac:dyDescent="0.2">
      <c r="A1377">
        <v>0.5</v>
      </c>
      <c r="B1377">
        <v>8</v>
      </c>
    </row>
    <row r="1378" spans="1:2" x14ac:dyDescent="0.2">
      <c r="A1378">
        <v>1</v>
      </c>
      <c r="B1378">
        <v>8</v>
      </c>
    </row>
    <row r="1379" spans="1:2" x14ac:dyDescent="0.2">
      <c r="A1379">
        <v>0.92857142857142805</v>
      </c>
      <c r="B1379">
        <v>8</v>
      </c>
    </row>
    <row r="1380" spans="1:2" x14ac:dyDescent="0.2">
      <c r="A1380">
        <v>0.6</v>
      </c>
      <c r="B1380">
        <v>8</v>
      </c>
    </row>
    <row r="1381" spans="1:2" x14ac:dyDescent="0.2">
      <c r="A1381">
        <v>0.13793103448275801</v>
      </c>
      <c r="B1381">
        <v>8</v>
      </c>
    </row>
    <row r="1382" spans="1:2" x14ac:dyDescent="0.2">
      <c r="A1382">
        <v>0.52631578947368396</v>
      </c>
      <c r="B1382">
        <v>8</v>
      </c>
    </row>
    <row r="1383" spans="1:2" x14ac:dyDescent="0.2">
      <c r="A1383">
        <v>0.5</v>
      </c>
      <c r="B1383">
        <v>8</v>
      </c>
    </row>
    <row r="1384" spans="1:2" x14ac:dyDescent="0.2">
      <c r="A1384">
        <v>0.29411764705882298</v>
      </c>
      <c r="B1384">
        <v>8</v>
      </c>
    </row>
    <row r="1385" spans="1:2" x14ac:dyDescent="0.2">
      <c r="A1385">
        <v>0.8</v>
      </c>
      <c r="B1385">
        <v>8</v>
      </c>
    </row>
    <row r="1386" spans="1:2" x14ac:dyDescent="0.2">
      <c r="A1386">
        <v>0.4</v>
      </c>
      <c r="B1386">
        <v>8</v>
      </c>
    </row>
    <row r="1387" spans="1:2" x14ac:dyDescent="0.2">
      <c r="A1387">
        <v>0.26086956521739102</v>
      </c>
      <c r="B1387">
        <v>8</v>
      </c>
    </row>
    <row r="1388" spans="1:2" x14ac:dyDescent="0.2">
      <c r="A1388">
        <v>0.75</v>
      </c>
      <c r="B1388">
        <v>8</v>
      </c>
    </row>
    <row r="1389" spans="1:2" x14ac:dyDescent="0.2">
      <c r="A1389">
        <v>0.5</v>
      </c>
      <c r="B1389">
        <v>8</v>
      </c>
    </row>
    <row r="1390" spans="1:2" x14ac:dyDescent="0.2">
      <c r="A1390">
        <v>0.14285714285714199</v>
      </c>
      <c r="B1390">
        <v>8</v>
      </c>
    </row>
    <row r="1391" spans="1:2" x14ac:dyDescent="0.2">
      <c r="A1391">
        <v>0.9</v>
      </c>
      <c r="B1391">
        <v>8</v>
      </c>
    </row>
    <row r="1392" spans="1:2" x14ac:dyDescent="0.2">
      <c r="A1392">
        <v>0.31578947368421001</v>
      </c>
      <c r="B1392">
        <v>8</v>
      </c>
    </row>
    <row r="1393" spans="1:2" x14ac:dyDescent="0.2">
      <c r="A1393">
        <v>1</v>
      </c>
      <c r="B1393">
        <v>8</v>
      </c>
    </row>
    <row r="1394" spans="1:2" x14ac:dyDescent="0.2">
      <c r="A1394">
        <v>0.4375</v>
      </c>
      <c r="B1394">
        <v>8</v>
      </c>
    </row>
    <row r="1395" spans="1:2" x14ac:dyDescent="0.2">
      <c r="A1395">
        <v>0.64705882352941102</v>
      </c>
      <c r="B1395">
        <v>8</v>
      </c>
    </row>
    <row r="1396" spans="1:2" x14ac:dyDescent="0.2">
      <c r="A1396">
        <v>0.30434782608695599</v>
      </c>
      <c r="B1396">
        <v>8</v>
      </c>
    </row>
    <row r="1397" spans="1:2" x14ac:dyDescent="0.2">
      <c r="A1397">
        <v>0.24</v>
      </c>
      <c r="B1397">
        <v>8</v>
      </c>
    </row>
    <row r="1398" spans="1:2" x14ac:dyDescent="0.2">
      <c r="A1398">
        <v>0.92307692307692302</v>
      </c>
      <c r="B1398">
        <v>8</v>
      </c>
    </row>
    <row r="1399" spans="1:2" x14ac:dyDescent="0.2">
      <c r="A1399">
        <v>0.47368421052631499</v>
      </c>
      <c r="B1399">
        <v>8</v>
      </c>
    </row>
    <row r="1400" spans="1:2" x14ac:dyDescent="0.2">
      <c r="A1400">
        <v>0.2</v>
      </c>
      <c r="B1400">
        <v>8</v>
      </c>
    </row>
    <row r="1401" spans="1:2" x14ac:dyDescent="0.2">
      <c r="A1401">
        <v>0.25</v>
      </c>
      <c r="B1401">
        <v>8</v>
      </c>
    </row>
    <row r="1402" spans="1:2" x14ac:dyDescent="0.2">
      <c r="A1402">
        <v>0.5</v>
      </c>
      <c r="B1402">
        <v>8</v>
      </c>
    </row>
    <row r="1403" spans="1:2" x14ac:dyDescent="0.2">
      <c r="A1403">
        <v>0.76923076923076905</v>
      </c>
      <c r="B1403">
        <v>8</v>
      </c>
    </row>
    <row r="1404" spans="1:2" x14ac:dyDescent="0.2">
      <c r="A1404">
        <v>0.45833333333333298</v>
      </c>
      <c r="B1404">
        <v>8</v>
      </c>
    </row>
    <row r="1405" spans="1:2" x14ac:dyDescent="0.2">
      <c r="A1405">
        <v>0.65</v>
      </c>
      <c r="B1405">
        <v>8</v>
      </c>
    </row>
    <row r="1406" spans="1:2" x14ac:dyDescent="0.2">
      <c r="A1406">
        <v>0.39130434782608697</v>
      </c>
      <c r="B1406">
        <v>8</v>
      </c>
    </row>
    <row r="1407" spans="1:2" x14ac:dyDescent="0.2">
      <c r="A1407">
        <v>0.47826086956521702</v>
      </c>
      <c r="B1407">
        <v>8</v>
      </c>
    </row>
    <row r="1408" spans="1:2" x14ac:dyDescent="0.2">
      <c r="A1408">
        <v>0.33333333333333298</v>
      </c>
      <c r="B1408">
        <v>8</v>
      </c>
    </row>
    <row r="1409" spans="1:2" x14ac:dyDescent="0.2">
      <c r="A1409">
        <v>0.20833333333333301</v>
      </c>
      <c r="B1409">
        <v>8</v>
      </c>
    </row>
    <row r="1410" spans="1:2" x14ac:dyDescent="0.2">
      <c r="A1410">
        <v>0.3</v>
      </c>
      <c r="B1410">
        <v>8</v>
      </c>
    </row>
    <row r="1411" spans="1:2" x14ac:dyDescent="0.2">
      <c r="A1411">
        <v>0.64705882352941102</v>
      </c>
      <c r="B1411">
        <v>8</v>
      </c>
    </row>
    <row r="1412" spans="1:2" x14ac:dyDescent="0.2">
      <c r="A1412">
        <v>0.5</v>
      </c>
      <c r="B1412">
        <v>8</v>
      </c>
    </row>
    <row r="1413" spans="1:2" x14ac:dyDescent="0.2">
      <c r="A1413">
        <v>0.37837837837837801</v>
      </c>
      <c r="B1413">
        <v>8</v>
      </c>
    </row>
    <row r="1414" spans="1:2" x14ac:dyDescent="0.2">
      <c r="A1414">
        <v>3.2258064516128997E-2</v>
      </c>
      <c r="B1414">
        <v>8</v>
      </c>
    </row>
    <row r="1415" spans="1:2" x14ac:dyDescent="0.2">
      <c r="A1415">
        <v>0.266666666666666</v>
      </c>
      <c r="B1415">
        <v>8</v>
      </c>
    </row>
    <row r="1416" spans="1:2" x14ac:dyDescent="0.2">
      <c r="A1416">
        <v>0.46153846153846101</v>
      </c>
      <c r="B1416">
        <v>8</v>
      </c>
    </row>
    <row r="1417" spans="1:2" x14ac:dyDescent="0.2">
      <c r="A1417">
        <v>0.46666666666666601</v>
      </c>
      <c r="B1417">
        <v>8</v>
      </c>
    </row>
    <row r="1418" spans="1:2" x14ac:dyDescent="0.2">
      <c r="A1418">
        <v>0.92307692307692302</v>
      </c>
      <c r="B1418">
        <v>8</v>
      </c>
    </row>
    <row r="1419" spans="1:2" x14ac:dyDescent="0.2">
      <c r="A1419">
        <v>0.35</v>
      </c>
      <c r="B1419">
        <v>8</v>
      </c>
    </row>
    <row r="1420" spans="1:2" x14ac:dyDescent="0.2">
      <c r="A1420">
        <v>0.47826086956521702</v>
      </c>
      <c r="B1420">
        <v>8</v>
      </c>
    </row>
    <row r="1421" spans="1:2" x14ac:dyDescent="0.2">
      <c r="A1421">
        <v>0.52631578947368396</v>
      </c>
      <c r="B1421">
        <v>8</v>
      </c>
    </row>
    <row r="1422" spans="1:2" x14ac:dyDescent="0.2">
      <c r="A1422">
        <v>0.69230769230769196</v>
      </c>
      <c r="B1422">
        <v>8</v>
      </c>
    </row>
    <row r="1423" spans="1:2" x14ac:dyDescent="0.2">
      <c r="A1423">
        <v>0.42857142857142799</v>
      </c>
      <c r="B1423">
        <v>8</v>
      </c>
    </row>
    <row r="1424" spans="1:2" x14ac:dyDescent="0.2">
      <c r="A1424">
        <v>0.33333333333333298</v>
      </c>
      <c r="B1424">
        <v>8</v>
      </c>
    </row>
    <row r="1425" spans="1:2" x14ac:dyDescent="0.2">
      <c r="A1425">
        <v>0.8</v>
      </c>
      <c r="B1425">
        <v>8</v>
      </c>
    </row>
    <row r="1426" spans="1:2" x14ac:dyDescent="0.2">
      <c r="A1426">
        <v>0.8</v>
      </c>
      <c r="B1426">
        <v>8</v>
      </c>
    </row>
    <row r="1427" spans="1:2" x14ac:dyDescent="0.2">
      <c r="A1427">
        <v>0.5</v>
      </c>
      <c r="B1427">
        <v>8</v>
      </c>
    </row>
    <row r="1428" spans="1:2" x14ac:dyDescent="0.2">
      <c r="A1428">
        <v>0</v>
      </c>
      <c r="B1428">
        <v>8</v>
      </c>
    </row>
    <row r="1429" spans="1:2" x14ac:dyDescent="0.2">
      <c r="A1429">
        <v>0.45</v>
      </c>
      <c r="B1429">
        <v>8</v>
      </c>
    </row>
    <row r="1430" spans="1:2" x14ac:dyDescent="0.2">
      <c r="A1430">
        <v>0.61538461538461497</v>
      </c>
      <c r="B1430">
        <v>8</v>
      </c>
    </row>
    <row r="1431" spans="1:2" x14ac:dyDescent="0.2">
      <c r="A1431">
        <v>0.296296296296296</v>
      </c>
      <c r="B1431">
        <v>8</v>
      </c>
    </row>
    <row r="1432" spans="1:2" x14ac:dyDescent="0.2">
      <c r="A1432">
        <v>0.58823529411764697</v>
      </c>
      <c r="B1432">
        <v>8</v>
      </c>
    </row>
    <row r="1433" spans="1:2" x14ac:dyDescent="0.2">
      <c r="A1433">
        <v>0.27272727272727199</v>
      </c>
      <c r="B1433">
        <v>8</v>
      </c>
    </row>
    <row r="1434" spans="1:2" x14ac:dyDescent="0.2">
      <c r="A1434">
        <v>0.44444444444444398</v>
      </c>
      <c r="B1434">
        <v>8</v>
      </c>
    </row>
    <row r="1435" spans="1:2" x14ac:dyDescent="0.2">
      <c r="A1435">
        <v>0.476190476190476</v>
      </c>
      <c r="B1435">
        <v>8</v>
      </c>
    </row>
    <row r="1436" spans="1:2" x14ac:dyDescent="0.2">
      <c r="A1436">
        <v>0.23529411764705799</v>
      </c>
      <c r="B1436">
        <v>8</v>
      </c>
    </row>
    <row r="1437" spans="1:2" x14ac:dyDescent="0.2">
      <c r="A1437">
        <v>0.35714285714285698</v>
      </c>
      <c r="B1437">
        <v>8</v>
      </c>
    </row>
    <row r="1438" spans="1:2" x14ac:dyDescent="0.2">
      <c r="A1438">
        <v>0.875</v>
      </c>
      <c r="B1438">
        <v>8</v>
      </c>
    </row>
    <row r="1439" spans="1:2" x14ac:dyDescent="0.2">
      <c r="A1439">
        <v>0.31578947368421001</v>
      </c>
      <c r="B1439">
        <v>8</v>
      </c>
    </row>
    <row r="1440" spans="1:2" x14ac:dyDescent="0.2">
      <c r="A1440">
        <v>0.47058823529411697</v>
      </c>
      <c r="B1440">
        <v>8</v>
      </c>
    </row>
    <row r="1441" spans="1:2" x14ac:dyDescent="0.2">
      <c r="A1441">
        <v>0.42857142857142799</v>
      </c>
      <c r="B1441">
        <v>8</v>
      </c>
    </row>
    <row r="1442" spans="1:2" x14ac:dyDescent="0.2">
      <c r="A1442">
        <v>0.45</v>
      </c>
      <c r="B1442">
        <v>8</v>
      </c>
    </row>
    <row r="1443" spans="1:2" x14ac:dyDescent="0.2">
      <c r="A1443">
        <v>0.47058823529411697</v>
      </c>
      <c r="B1443">
        <v>8</v>
      </c>
    </row>
    <row r="1444" spans="1:2" x14ac:dyDescent="0.2">
      <c r="A1444">
        <v>0.57142857142857095</v>
      </c>
      <c r="B1444">
        <v>8</v>
      </c>
    </row>
    <row r="1445" spans="1:2" x14ac:dyDescent="0.2">
      <c r="A1445">
        <v>0.18518518518518501</v>
      </c>
      <c r="B1445">
        <v>8</v>
      </c>
    </row>
    <row r="1446" spans="1:2" x14ac:dyDescent="0.2">
      <c r="A1446">
        <v>0.66666666666666596</v>
      </c>
      <c r="B1446">
        <v>8</v>
      </c>
    </row>
    <row r="1447" spans="1:2" x14ac:dyDescent="0.2">
      <c r="A1447">
        <v>0.3125</v>
      </c>
      <c r="B1447">
        <v>8</v>
      </c>
    </row>
    <row r="1448" spans="1:2" x14ac:dyDescent="0.2">
      <c r="A1448">
        <v>0.5</v>
      </c>
      <c r="B1448">
        <v>8</v>
      </c>
    </row>
    <row r="1449" spans="1:2" x14ac:dyDescent="0.2">
      <c r="A1449">
        <v>0.26315789473684198</v>
      </c>
      <c r="B1449">
        <v>8</v>
      </c>
    </row>
    <row r="1450" spans="1:2" x14ac:dyDescent="0.2">
      <c r="A1450">
        <v>0.38888888888888801</v>
      </c>
      <c r="B1450">
        <v>8</v>
      </c>
    </row>
    <row r="1451" spans="1:2" x14ac:dyDescent="0.2">
      <c r="A1451">
        <v>0.75</v>
      </c>
      <c r="B1451">
        <v>8</v>
      </c>
    </row>
    <row r="1452" spans="1:2" x14ac:dyDescent="0.2">
      <c r="A1452">
        <v>0.24137931034482701</v>
      </c>
      <c r="B1452">
        <v>8</v>
      </c>
    </row>
    <row r="1453" spans="1:2" x14ac:dyDescent="0.2">
      <c r="A1453">
        <v>0.8</v>
      </c>
      <c r="B1453">
        <v>8</v>
      </c>
    </row>
    <row r="1454" spans="1:2" x14ac:dyDescent="0.2">
      <c r="A1454">
        <v>0.21875</v>
      </c>
      <c r="B1454">
        <v>8</v>
      </c>
    </row>
    <row r="1455" spans="1:2" x14ac:dyDescent="0.2">
      <c r="A1455">
        <v>0.34375</v>
      </c>
      <c r="B1455">
        <v>8</v>
      </c>
    </row>
    <row r="1456" spans="1:2" x14ac:dyDescent="0.2">
      <c r="A1456">
        <v>0.5625</v>
      </c>
      <c r="B1456">
        <v>8</v>
      </c>
    </row>
    <row r="1457" spans="1:2" x14ac:dyDescent="0.2">
      <c r="A1457">
        <v>0.85714285714285698</v>
      </c>
      <c r="B1457">
        <v>8</v>
      </c>
    </row>
    <row r="1458" spans="1:2" x14ac:dyDescent="0.2">
      <c r="A1458">
        <v>8.3333333333333301E-2</v>
      </c>
      <c r="B1458">
        <v>8</v>
      </c>
    </row>
    <row r="1459" spans="1:2" x14ac:dyDescent="0.2">
      <c r="A1459">
        <v>1</v>
      </c>
      <c r="B1459">
        <v>8</v>
      </c>
    </row>
    <row r="1460" spans="1:2" x14ac:dyDescent="0.2">
      <c r="A1460">
        <v>0.38461538461538403</v>
      </c>
      <c r="B1460">
        <v>8</v>
      </c>
    </row>
    <row r="1461" spans="1:2" x14ac:dyDescent="0.2">
      <c r="A1461">
        <v>0.35</v>
      </c>
      <c r="B1461">
        <v>8</v>
      </c>
    </row>
    <row r="1462" spans="1:2" x14ac:dyDescent="0.2">
      <c r="A1462">
        <v>0.39130434782608697</v>
      </c>
      <c r="B1462">
        <v>8</v>
      </c>
    </row>
    <row r="1463" spans="1:2" x14ac:dyDescent="0.2">
      <c r="A1463">
        <v>0.52173913043478204</v>
      </c>
      <c r="B1463">
        <v>8</v>
      </c>
    </row>
    <row r="1464" spans="1:2" x14ac:dyDescent="0.2">
      <c r="A1464">
        <v>0.25925925925925902</v>
      </c>
      <c r="B1464">
        <v>8</v>
      </c>
    </row>
    <row r="1465" spans="1:2" x14ac:dyDescent="0.2">
      <c r="A1465">
        <v>0.63636363636363602</v>
      </c>
      <c r="B1465">
        <v>8</v>
      </c>
    </row>
    <row r="1466" spans="1:2" x14ac:dyDescent="0.2">
      <c r="A1466">
        <v>0.36363636363636298</v>
      </c>
      <c r="B1466">
        <v>8</v>
      </c>
    </row>
    <row r="1467" spans="1:2" x14ac:dyDescent="0.2">
      <c r="A1467">
        <v>0.58823529411764697</v>
      </c>
      <c r="B1467">
        <v>8</v>
      </c>
    </row>
    <row r="1468" spans="1:2" x14ac:dyDescent="0.2">
      <c r="A1468">
        <v>0.25</v>
      </c>
      <c r="B1468">
        <v>8</v>
      </c>
    </row>
    <row r="1469" spans="1:2" x14ac:dyDescent="0.2">
      <c r="A1469">
        <v>0.39130434782608697</v>
      </c>
      <c r="B1469">
        <v>8</v>
      </c>
    </row>
    <row r="1470" spans="1:2" x14ac:dyDescent="0.2">
      <c r="A1470">
        <v>0.17948717948717899</v>
      </c>
      <c r="B1470">
        <v>8</v>
      </c>
    </row>
    <row r="1471" spans="1:2" x14ac:dyDescent="0.2">
      <c r="A1471">
        <v>0.18518518518518501</v>
      </c>
      <c r="B1471">
        <v>8</v>
      </c>
    </row>
    <row r="1472" spans="1:2" x14ac:dyDescent="0.2">
      <c r="A1472">
        <v>0.33333333333333298</v>
      </c>
      <c r="B1472">
        <v>8</v>
      </c>
    </row>
    <row r="1473" spans="1:2" x14ac:dyDescent="0.2">
      <c r="A1473">
        <v>0.54545454545454497</v>
      </c>
      <c r="B1473">
        <v>8</v>
      </c>
    </row>
    <row r="1474" spans="1:2" x14ac:dyDescent="0.2">
      <c r="A1474">
        <v>0.57894736842105199</v>
      </c>
      <c r="B1474">
        <v>8</v>
      </c>
    </row>
    <row r="1475" spans="1:2" x14ac:dyDescent="0.2">
      <c r="A1475">
        <v>0.45</v>
      </c>
      <c r="B1475">
        <v>8</v>
      </c>
    </row>
    <row r="1476" spans="1:2" x14ac:dyDescent="0.2">
      <c r="A1476">
        <v>0.375</v>
      </c>
      <c r="B1476">
        <v>8</v>
      </c>
    </row>
    <row r="1477" spans="1:2" x14ac:dyDescent="0.2">
      <c r="A1477">
        <v>0</v>
      </c>
      <c r="B1477">
        <v>8</v>
      </c>
    </row>
    <row r="1478" spans="1:2" x14ac:dyDescent="0.2">
      <c r="A1478">
        <v>0.3</v>
      </c>
      <c r="B1478">
        <v>8</v>
      </c>
    </row>
    <row r="1479" spans="1:2" x14ac:dyDescent="0.2">
      <c r="A1479">
        <v>0.4</v>
      </c>
      <c r="B1479">
        <v>8</v>
      </c>
    </row>
    <row r="1480" spans="1:2" x14ac:dyDescent="0.2">
      <c r="A1480">
        <v>0.52173913043478204</v>
      </c>
      <c r="B1480">
        <v>8</v>
      </c>
    </row>
    <row r="1481" spans="1:2" x14ac:dyDescent="0.2">
      <c r="A1481">
        <v>0.36363636363636298</v>
      </c>
      <c r="B1481">
        <v>8</v>
      </c>
    </row>
    <row r="1482" spans="1:2" x14ac:dyDescent="0.2">
      <c r="A1482">
        <v>0.5</v>
      </c>
      <c r="B1482">
        <v>8</v>
      </c>
    </row>
    <row r="1483" spans="1:2" x14ac:dyDescent="0.2">
      <c r="A1483">
        <v>0.6</v>
      </c>
      <c r="B1483">
        <v>8</v>
      </c>
    </row>
    <row r="1484" spans="1:2" x14ac:dyDescent="0.2">
      <c r="A1484">
        <v>0.25</v>
      </c>
      <c r="B1484">
        <v>8</v>
      </c>
    </row>
    <row r="1485" spans="1:2" x14ac:dyDescent="0.2">
      <c r="A1485">
        <v>0.8</v>
      </c>
      <c r="B1485">
        <v>8</v>
      </c>
    </row>
    <row r="1486" spans="1:2" x14ac:dyDescent="0.2">
      <c r="A1486">
        <v>0.57142857142857095</v>
      </c>
      <c r="B1486">
        <v>8</v>
      </c>
    </row>
    <row r="1487" spans="1:2" x14ac:dyDescent="0.2">
      <c r="A1487">
        <v>0.52941176470588203</v>
      </c>
      <c r="B1487">
        <v>8</v>
      </c>
    </row>
    <row r="1488" spans="1:2" x14ac:dyDescent="0.2">
      <c r="A1488">
        <v>0.5</v>
      </c>
      <c r="B1488">
        <v>8</v>
      </c>
    </row>
    <row r="1489" spans="1:2" x14ac:dyDescent="0.2">
      <c r="A1489">
        <v>0.233333333333333</v>
      </c>
      <c r="B1489">
        <v>8</v>
      </c>
    </row>
    <row r="1490" spans="1:2" x14ac:dyDescent="0.2">
      <c r="A1490">
        <v>0.83333333333333304</v>
      </c>
      <c r="B1490">
        <v>8</v>
      </c>
    </row>
    <row r="1491" spans="1:2" x14ac:dyDescent="0.2">
      <c r="A1491">
        <v>0.34615384615384598</v>
      </c>
      <c r="B1491">
        <v>8</v>
      </c>
    </row>
    <row r="1492" spans="1:2" x14ac:dyDescent="0.2">
      <c r="A1492">
        <v>0.55555555555555503</v>
      </c>
      <c r="B1492">
        <v>8</v>
      </c>
    </row>
    <row r="1493" spans="1:2" x14ac:dyDescent="0.2">
      <c r="A1493">
        <v>0.39130434782608697</v>
      </c>
      <c r="B1493">
        <v>8</v>
      </c>
    </row>
    <row r="1494" spans="1:2" x14ac:dyDescent="0.2">
      <c r="A1494">
        <v>0.66666666666666596</v>
      </c>
      <c r="B1494">
        <v>8</v>
      </c>
    </row>
    <row r="1495" spans="1:2" x14ac:dyDescent="0.2">
      <c r="A1495">
        <v>0.55555555555555503</v>
      </c>
      <c r="B1495">
        <v>8</v>
      </c>
    </row>
    <row r="1496" spans="1:2" x14ac:dyDescent="0.2">
      <c r="A1496">
        <v>0.5</v>
      </c>
      <c r="B1496">
        <v>7</v>
      </c>
    </row>
    <row r="1497" spans="1:2" x14ac:dyDescent="0.2">
      <c r="A1497">
        <v>1</v>
      </c>
      <c r="B1497">
        <v>7</v>
      </c>
    </row>
    <row r="1498" spans="1:2" x14ac:dyDescent="0.2">
      <c r="A1498">
        <v>0.266666666666666</v>
      </c>
      <c r="B1498">
        <v>7</v>
      </c>
    </row>
    <row r="1499" spans="1:2" x14ac:dyDescent="0.2">
      <c r="A1499">
        <v>0.53333333333333299</v>
      </c>
      <c r="B1499">
        <v>7</v>
      </c>
    </row>
    <row r="1500" spans="1:2" x14ac:dyDescent="0.2">
      <c r="A1500">
        <v>0.35714285714285698</v>
      </c>
      <c r="B1500">
        <v>7</v>
      </c>
    </row>
    <row r="1501" spans="1:2" x14ac:dyDescent="0.2">
      <c r="A1501">
        <v>0.83333333333333304</v>
      </c>
      <c r="B1501">
        <v>7</v>
      </c>
    </row>
    <row r="1502" spans="1:2" x14ac:dyDescent="0.2">
      <c r="A1502">
        <v>0.44444444444444398</v>
      </c>
      <c r="B1502">
        <v>7</v>
      </c>
    </row>
    <row r="1503" spans="1:2" x14ac:dyDescent="0.2">
      <c r="A1503">
        <v>0.17241379310344801</v>
      </c>
      <c r="B1503">
        <v>7</v>
      </c>
    </row>
    <row r="1504" spans="1:2" x14ac:dyDescent="0.2">
      <c r="A1504">
        <v>0.88888888888888795</v>
      </c>
      <c r="B1504">
        <v>7</v>
      </c>
    </row>
    <row r="1505" spans="1:2" x14ac:dyDescent="0.2">
      <c r="A1505">
        <v>0.66666666666666596</v>
      </c>
      <c r="B1505">
        <v>7</v>
      </c>
    </row>
    <row r="1506" spans="1:2" x14ac:dyDescent="0.2">
      <c r="A1506">
        <v>0.4</v>
      </c>
      <c r="B1506">
        <v>7</v>
      </c>
    </row>
    <row r="1507" spans="1:2" x14ac:dyDescent="0.2">
      <c r="A1507">
        <v>0.41176470588235198</v>
      </c>
      <c r="B1507">
        <v>7</v>
      </c>
    </row>
    <row r="1508" spans="1:2" x14ac:dyDescent="0.2">
      <c r="A1508">
        <v>1</v>
      </c>
      <c r="B1508">
        <v>7</v>
      </c>
    </row>
    <row r="1509" spans="1:2" x14ac:dyDescent="0.2">
      <c r="A1509">
        <v>0.81818181818181801</v>
      </c>
      <c r="B1509">
        <v>7</v>
      </c>
    </row>
    <row r="1510" spans="1:2" x14ac:dyDescent="0.2">
      <c r="A1510">
        <v>0.875</v>
      </c>
      <c r="B1510">
        <v>7</v>
      </c>
    </row>
    <row r="1511" spans="1:2" x14ac:dyDescent="0.2">
      <c r="A1511">
        <v>0.41666666666666602</v>
      </c>
      <c r="B1511">
        <v>7</v>
      </c>
    </row>
    <row r="1512" spans="1:2" x14ac:dyDescent="0.2">
      <c r="A1512">
        <v>0.47368421052631499</v>
      </c>
      <c r="B1512">
        <v>7</v>
      </c>
    </row>
    <row r="1513" spans="1:2" x14ac:dyDescent="0.2">
      <c r="A1513">
        <v>0.25</v>
      </c>
      <c r="B1513">
        <v>7</v>
      </c>
    </row>
    <row r="1514" spans="1:2" x14ac:dyDescent="0.2">
      <c r="A1514">
        <v>0.55555555555555503</v>
      </c>
      <c r="B1514">
        <v>7</v>
      </c>
    </row>
    <row r="1515" spans="1:2" x14ac:dyDescent="0.2">
      <c r="A1515">
        <v>0.36842105263157798</v>
      </c>
      <c r="B1515">
        <v>7</v>
      </c>
    </row>
    <row r="1516" spans="1:2" x14ac:dyDescent="0.2">
      <c r="A1516">
        <v>0.66666666666666596</v>
      </c>
      <c r="B1516">
        <v>7</v>
      </c>
    </row>
    <row r="1517" spans="1:2" x14ac:dyDescent="0.2">
      <c r="A1517">
        <v>0.71428571428571397</v>
      </c>
      <c r="B1517">
        <v>7</v>
      </c>
    </row>
    <row r="1518" spans="1:2" x14ac:dyDescent="0.2">
      <c r="A1518">
        <v>0.2</v>
      </c>
      <c r="B1518">
        <v>7</v>
      </c>
    </row>
    <row r="1519" spans="1:2" x14ac:dyDescent="0.2">
      <c r="A1519">
        <v>0.375</v>
      </c>
      <c r="B1519">
        <v>7</v>
      </c>
    </row>
    <row r="1520" spans="1:2" x14ac:dyDescent="0.2">
      <c r="A1520">
        <v>0.25</v>
      </c>
      <c r="B1520">
        <v>7</v>
      </c>
    </row>
    <row r="1521" spans="1:2" x14ac:dyDescent="0.2">
      <c r="A1521">
        <v>0.66666666666666596</v>
      </c>
      <c r="B1521">
        <v>7</v>
      </c>
    </row>
    <row r="1522" spans="1:2" x14ac:dyDescent="0.2">
      <c r="A1522">
        <v>0.63636363636363602</v>
      </c>
      <c r="B1522">
        <v>7</v>
      </c>
    </row>
    <row r="1523" spans="1:2" x14ac:dyDescent="0.2">
      <c r="A1523">
        <v>0.875</v>
      </c>
      <c r="B1523">
        <v>7</v>
      </c>
    </row>
    <row r="1524" spans="1:2" x14ac:dyDescent="0.2">
      <c r="A1524">
        <v>1</v>
      </c>
      <c r="B1524">
        <v>7</v>
      </c>
    </row>
    <row r="1525" spans="1:2" x14ac:dyDescent="0.2">
      <c r="A1525">
        <v>0.19047619047618999</v>
      </c>
      <c r="B1525">
        <v>7</v>
      </c>
    </row>
    <row r="1526" spans="1:2" x14ac:dyDescent="0.2">
      <c r="A1526">
        <v>0.5</v>
      </c>
      <c r="B1526">
        <v>7</v>
      </c>
    </row>
    <row r="1527" spans="1:2" x14ac:dyDescent="0.2">
      <c r="A1527">
        <v>0.30769230769230699</v>
      </c>
      <c r="B1527">
        <v>7</v>
      </c>
    </row>
    <row r="1528" spans="1:2" x14ac:dyDescent="0.2">
      <c r="A1528">
        <v>0.76923076923076905</v>
      </c>
      <c r="B1528">
        <v>7</v>
      </c>
    </row>
    <row r="1529" spans="1:2" x14ac:dyDescent="0.2">
      <c r="A1529">
        <v>0.28000000000000003</v>
      </c>
      <c r="B1529">
        <v>7</v>
      </c>
    </row>
    <row r="1530" spans="1:2" x14ac:dyDescent="0.2">
      <c r="A1530">
        <v>0.66666666666666596</v>
      </c>
      <c r="B1530">
        <v>7</v>
      </c>
    </row>
    <row r="1531" spans="1:2" x14ac:dyDescent="0.2">
      <c r="A1531">
        <v>0.83333333333333304</v>
      </c>
      <c r="B1531">
        <v>7</v>
      </c>
    </row>
    <row r="1532" spans="1:2" x14ac:dyDescent="0.2">
      <c r="A1532">
        <v>0.35294117647058798</v>
      </c>
      <c r="B1532">
        <v>7</v>
      </c>
    </row>
    <row r="1533" spans="1:2" x14ac:dyDescent="0.2">
      <c r="A1533">
        <v>0.36363636363636298</v>
      </c>
      <c r="B1533">
        <v>7</v>
      </c>
    </row>
    <row r="1534" spans="1:2" x14ac:dyDescent="0.2">
      <c r="A1534">
        <v>0.64285714285714202</v>
      </c>
      <c r="B1534">
        <v>7</v>
      </c>
    </row>
    <row r="1535" spans="1:2" x14ac:dyDescent="0.2">
      <c r="A1535">
        <v>0.6</v>
      </c>
      <c r="B1535">
        <v>7</v>
      </c>
    </row>
    <row r="1536" spans="1:2" x14ac:dyDescent="0.2">
      <c r="A1536">
        <v>0.5625</v>
      </c>
      <c r="B1536">
        <v>7</v>
      </c>
    </row>
    <row r="1537" spans="1:2" x14ac:dyDescent="0.2">
      <c r="A1537">
        <v>0.46153846153846101</v>
      </c>
      <c r="B1537">
        <v>7</v>
      </c>
    </row>
    <row r="1538" spans="1:2" x14ac:dyDescent="0.2">
      <c r="A1538">
        <v>0.84615384615384603</v>
      </c>
      <c r="B1538">
        <v>7</v>
      </c>
    </row>
    <row r="1539" spans="1:2" x14ac:dyDescent="0.2">
      <c r="A1539">
        <v>0.8</v>
      </c>
      <c r="B1539">
        <v>7</v>
      </c>
    </row>
    <row r="1540" spans="1:2" x14ac:dyDescent="0.2">
      <c r="A1540">
        <v>0.8</v>
      </c>
      <c r="B1540">
        <v>7</v>
      </c>
    </row>
    <row r="1541" spans="1:2" x14ac:dyDescent="0.2">
      <c r="A1541">
        <v>0.28571428571428498</v>
      </c>
      <c r="B1541">
        <v>7</v>
      </c>
    </row>
    <row r="1542" spans="1:2" x14ac:dyDescent="0.2">
      <c r="A1542">
        <v>0.4375</v>
      </c>
      <c r="B1542">
        <v>7</v>
      </c>
    </row>
    <row r="1543" spans="1:2" x14ac:dyDescent="0.2">
      <c r="A1543">
        <v>0.6</v>
      </c>
      <c r="B1543">
        <v>7</v>
      </c>
    </row>
    <row r="1544" spans="1:2" x14ac:dyDescent="0.2">
      <c r="A1544">
        <v>1</v>
      </c>
      <c r="B1544">
        <v>7</v>
      </c>
    </row>
    <row r="1545" spans="1:2" x14ac:dyDescent="0.2">
      <c r="A1545">
        <v>0.28571428571428498</v>
      </c>
      <c r="B1545">
        <v>7</v>
      </c>
    </row>
    <row r="1546" spans="1:2" x14ac:dyDescent="0.2">
      <c r="A1546">
        <v>0.1875</v>
      </c>
      <c r="B1546">
        <v>7</v>
      </c>
    </row>
    <row r="1547" spans="1:2" x14ac:dyDescent="0.2">
      <c r="A1547">
        <v>0.70588235294117596</v>
      </c>
      <c r="B1547">
        <v>7</v>
      </c>
    </row>
    <row r="1548" spans="1:2" x14ac:dyDescent="0.2">
      <c r="A1548">
        <v>0.75</v>
      </c>
      <c r="B1548">
        <v>7</v>
      </c>
    </row>
    <row r="1549" spans="1:2" x14ac:dyDescent="0.2">
      <c r="A1549">
        <v>0.4375</v>
      </c>
      <c r="B1549">
        <v>7</v>
      </c>
    </row>
    <row r="1550" spans="1:2" x14ac:dyDescent="0.2">
      <c r="A1550">
        <v>0.17647058823529399</v>
      </c>
      <c r="B1550">
        <v>7</v>
      </c>
    </row>
    <row r="1551" spans="1:2" x14ac:dyDescent="0.2">
      <c r="A1551">
        <v>0.54545454545454497</v>
      </c>
      <c r="B1551">
        <v>7</v>
      </c>
    </row>
    <row r="1552" spans="1:2" x14ac:dyDescent="0.2">
      <c r="A1552">
        <v>0.78571428571428503</v>
      </c>
      <c r="B1552">
        <v>7</v>
      </c>
    </row>
    <row r="1553" spans="1:2" x14ac:dyDescent="0.2">
      <c r="A1553">
        <v>0.38888888888888801</v>
      </c>
      <c r="B1553">
        <v>7</v>
      </c>
    </row>
    <row r="1554" spans="1:2" x14ac:dyDescent="0.2">
      <c r="A1554">
        <v>0.53846153846153799</v>
      </c>
      <c r="B1554">
        <v>7</v>
      </c>
    </row>
    <row r="1555" spans="1:2" x14ac:dyDescent="0.2">
      <c r="A1555">
        <v>0.5</v>
      </c>
      <c r="B1555">
        <v>7</v>
      </c>
    </row>
    <row r="1556" spans="1:2" x14ac:dyDescent="0.2">
      <c r="A1556">
        <v>0.5</v>
      </c>
      <c r="B1556">
        <v>7</v>
      </c>
    </row>
    <row r="1557" spans="1:2" x14ac:dyDescent="0.2">
      <c r="A1557">
        <v>0.47058823529411697</v>
      </c>
      <c r="B1557">
        <v>7</v>
      </c>
    </row>
    <row r="1558" spans="1:2" x14ac:dyDescent="0.2">
      <c r="A1558">
        <v>0.25</v>
      </c>
      <c r="B1558">
        <v>7</v>
      </c>
    </row>
    <row r="1559" spans="1:2" x14ac:dyDescent="0.2">
      <c r="A1559">
        <v>0.72727272727272696</v>
      </c>
      <c r="B1559">
        <v>7</v>
      </c>
    </row>
    <row r="1560" spans="1:2" x14ac:dyDescent="0.2">
      <c r="A1560">
        <v>0.25</v>
      </c>
      <c r="B1560">
        <v>7</v>
      </c>
    </row>
    <row r="1561" spans="1:2" x14ac:dyDescent="0.2">
      <c r="A1561">
        <v>4.1666666666666602E-2</v>
      </c>
      <c r="B1561">
        <v>7</v>
      </c>
    </row>
    <row r="1562" spans="1:2" x14ac:dyDescent="0.2">
      <c r="A1562">
        <v>1</v>
      </c>
      <c r="B1562">
        <v>7</v>
      </c>
    </row>
    <row r="1563" spans="1:2" x14ac:dyDescent="0.2">
      <c r="A1563">
        <v>0.5</v>
      </c>
      <c r="B1563">
        <v>7</v>
      </c>
    </row>
    <row r="1564" spans="1:2" x14ac:dyDescent="0.2">
      <c r="A1564">
        <v>0.83333333333333304</v>
      </c>
      <c r="B1564">
        <v>7</v>
      </c>
    </row>
    <row r="1565" spans="1:2" x14ac:dyDescent="0.2">
      <c r="A1565">
        <v>0.27777777777777701</v>
      </c>
      <c r="B1565">
        <v>7</v>
      </c>
    </row>
    <row r="1566" spans="1:2" x14ac:dyDescent="0.2">
      <c r="A1566">
        <v>0.54545454545454497</v>
      </c>
      <c r="B1566">
        <v>7</v>
      </c>
    </row>
    <row r="1567" spans="1:2" x14ac:dyDescent="0.2">
      <c r="A1567">
        <v>0.5</v>
      </c>
      <c r="B1567">
        <v>7</v>
      </c>
    </row>
    <row r="1568" spans="1:2" x14ac:dyDescent="0.2">
      <c r="A1568">
        <v>0.23529411764705799</v>
      </c>
      <c r="B1568">
        <v>7</v>
      </c>
    </row>
    <row r="1569" spans="1:2" x14ac:dyDescent="0.2">
      <c r="A1569">
        <v>0.9375</v>
      </c>
      <c r="B1569">
        <v>7</v>
      </c>
    </row>
    <row r="1570" spans="1:2" x14ac:dyDescent="0.2">
      <c r="A1570">
        <v>0.33333333333333298</v>
      </c>
      <c r="B1570">
        <v>7</v>
      </c>
    </row>
    <row r="1571" spans="1:2" x14ac:dyDescent="0.2">
      <c r="A1571">
        <v>0.33333333333333298</v>
      </c>
      <c r="B1571">
        <v>7</v>
      </c>
    </row>
    <row r="1572" spans="1:2" x14ac:dyDescent="0.2">
      <c r="A1572">
        <v>0.38888888888888801</v>
      </c>
      <c r="B1572">
        <v>7</v>
      </c>
    </row>
    <row r="1573" spans="1:2" x14ac:dyDescent="0.2">
      <c r="A1573">
        <v>0.77777777777777701</v>
      </c>
      <c r="B1573">
        <v>7</v>
      </c>
    </row>
    <row r="1574" spans="1:2" x14ac:dyDescent="0.2">
      <c r="A1574">
        <v>0.48148148148148101</v>
      </c>
      <c r="B1574">
        <v>7</v>
      </c>
    </row>
    <row r="1575" spans="1:2" x14ac:dyDescent="0.2">
      <c r="A1575">
        <v>0.58333333333333304</v>
      </c>
      <c r="B1575">
        <v>7</v>
      </c>
    </row>
    <row r="1576" spans="1:2" x14ac:dyDescent="0.2">
      <c r="A1576">
        <v>0.57894736842105199</v>
      </c>
      <c r="B1576">
        <v>7</v>
      </c>
    </row>
    <row r="1577" spans="1:2" x14ac:dyDescent="0.2">
      <c r="A1577">
        <v>0.4</v>
      </c>
      <c r="B1577">
        <v>7</v>
      </c>
    </row>
    <row r="1578" spans="1:2" x14ac:dyDescent="0.2">
      <c r="A1578">
        <v>0.217391304347826</v>
      </c>
      <c r="B1578">
        <v>7</v>
      </c>
    </row>
    <row r="1579" spans="1:2" x14ac:dyDescent="0.2">
      <c r="A1579">
        <v>0.6</v>
      </c>
      <c r="B1579">
        <v>7</v>
      </c>
    </row>
    <row r="1580" spans="1:2" x14ac:dyDescent="0.2">
      <c r="A1580">
        <v>0.57894736842105199</v>
      </c>
      <c r="B1580">
        <v>7</v>
      </c>
    </row>
    <row r="1581" spans="1:2" x14ac:dyDescent="0.2">
      <c r="A1581">
        <v>0.27272727272727199</v>
      </c>
      <c r="B1581">
        <v>7</v>
      </c>
    </row>
    <row r="1582" spans="1:2" x14ac:dyDescent="0.2">
      <c r="A1582">
        <v>0.76923076923076905</v>
      </c>
      <c r="B1582">
        <v>7</v>
      </c>
    </row>
    <row r="1583" spans="1:2" x14ac:dyDescent="0.2">
      <c r="A1583">
        <v>0.53846153846153799</v>
      </c>
      <c r="B1583">
        <v>7</v>
      </c>
    </row>
    <row r="1584" spans="1:2" x14ac:dyDescent="0.2">
      <c r="A1584">
        <v>0.54545454545454497</v>
      </c>
      <c r="B1584">
        <v>7</v>
      </c>
    </row>
    <row r="1585" spans="1:2" x14ac:dyDescent="0.2">
      <c r="A1585">
        <v>5.2631578947368397E-2</v>
      </c>
      <c r="B1585">
        <v>7</v>
      </c>
    </row>
    <row r="1586" spans="1:2" x14ac:dyDescent="0.2">
      <c r="A1586">
        <v>0.18181818181818099</v>
      </c>
      <c r="B1586">
        <v>7</v>
      </c>
    </row>
    <row r="1587" spans="1:2" x14ac:dyDescent="0.2">
      <c r="A1587">
        <v>0.71428571428571397</v>
      </c>
      <c r="B1587">
        <v>7</v>
      </c>
    </row>
    <row r="1588" spans="1:2" x14ac:dyDescent="0.2">
      <c r="A1588">
        <v>0.35</v>
      </c>
      <c r="B1588">
        <v>7</v>
      </c>
    </row>
    <row r="1589" spans="1:2" x14ac:dyDescent="0.2">
      <c r="A1589">
        <v>0.75</v>
      </c>
      <c r="B1589">
        <v>7</v>
      </c>
    </row>
    <row r="1590" spans="1:2" x14ac:dyDescent="0.2">
      <c r="A1590">
        <v>0.75</v>
      </c>
      <c r="B1590">
        <v>7</v>
      </c>
    </row>
    <row r="1591" spans="1:2" x14ac:dyDescent="0.2">
      <c r="A1591">
        <v>0.54545454545454497</v>
      </c>
      <c r="B1591">
        <v>7</v>
      </c>
    </row>
    <row r="1592" spans="1:2" x14ac:dyDescent="0.2">
      <c r="A1592">
        <v>0.19230769230769201</v>
      </c>
      <c r="B1592">
        <v>7</v>
      </c>
    </row>
    <row r="1593" spans="1:2" x14ac:dyDescent="0.2">
      <c r="A1593">
        <v>0.45833333333333298</v>
      </c>
      <c r="B1593">
        <v>7</v>
      </c>
    </row>
    <row r="1594" spans="1:2" x14ac:dyDescent="0.2">
      <c r="A1594">
        <v>0.15</v>
      </c>
      <c r="B1594">
        <v>7</v>
      </c>
    </row>
    <row r="1595" spans="1:2" x14ac:dyDescent="0.2">
      <c r="A1595">
        <v>0.4375</v>
      </c>
      <c r="B1595">
        <v>7</v>
      </c>
    </row>
    <row r="1596" spans="1:2" x14ac:dyDescent="0.2">
      <c r="A1596">
        <v>0.3125</v>
      </c>
      <c r="B1596">
        <v>7</v>
      </c>
    </row>
    <row r="1597" spans="1:2" x14ac:dyDescent="0.2">
      <c r="A1597">
        <v>0.375</v>
      </c>
      <c r="B1597">
        <v>7</v>
      </c>
    </row>
    <row r="1598" spans="1:2" x14ac:dyDescent="0.2">
      <c r="A1598">
        <v>0.12121212121212099</v>
      </c>
      <c r="B1598">
        <v>7</v>
      </c>
    </row>
    <row r="1599" spans="1:2" x14ac:dyDescent="0.2">
      <c r="A1599">
        <v>0.41176470588235198</v>
      </c>
      <c r="B1599">
        <v>7</v>
      </c>
    </row>
    <row r="1600" spans="1:2" x14ac:dyDescent="0.2">
      <c r="A1600">
        <v>0.83333333333333304</v>
      </c>
      <c r="B1600">
        <v>7</v>
      </c>
    </row>
    <row r="1601" spans="1:2" x14ac:dyDescent="0.2">
      <c r="A1601">
        <v>0.33333333333333298</v>
      </c>
      <c r="B1601">
        <v>7</v>
      </c>
    </row>
    <row r="1602" spans="1:2" x14ac:dyDescent="0.2">
      <c r="A1602">
        <v>0.6</v>
      </c>
      <c r="B1602">
        <v>7</v>
      </c>
    </row>
    <row r="1603" spans="1:2" x14ac:dyDescent="0.2">
      <c r="A1603">
        <v>0.17647058823529399</v>
      </c>
      <c r="B1603">
        <v>7</v>
      </c>
    </row>
    <row r="1604" spans="1:2" x14ac:dyDescent="0.2">
      <c r="A1604">
        <v>0.7</v>
      </c>
      <c r="B1604">
        <v>7</v>
      </c>
    </row>
    <row r="1605" spans="1:2" x14ac:dyDescent="0.2">
      <c r="A1605">
        <v>0.33333333333333298</v>
      </c>
      <c r="B1605">
        <v>7</v>
      </c>
    </row>
    <row r="1606" spans="1:2" x14ac:dyDescent="0.2">
      <c r="A1606">
        <v>0.81818181818181801</v>
      </c>
      <c r="B1606">
        <v>7</v>
      </c>
    </row>
    <row r="1607" spans="1:2" x14ac:dyDescent="0.2">
      <c r="A1607">
        <v>0.69230769230769196</v>
      </c>
      <c r="B1607">
        <v>7</v>
      </c>
    </row>
    <row r="1608" spans="1:2" x14ac:dyDescent="0.2">
      <c r="A1608">
        <v>0.46153846153846101</v>
      </c>
      <c r="B1608">
        <v>7</v>
      </c>
    </row>
    <row r="1609" spans="1:2" x14ac:dyDescent="0.2">
      <c r="A1609">
        <v>0.53846153846153799</v>
      </c>
      <c r="B1609">
        <v>7</v>
      </c>
    </row>
    <row r="1610" spans="1:2" x14ac:dyDescent="0.2">
      <c r="A1610">
        <v>9.0909090909090898E-2</v>
      </c>
      <c r="B1610">
        <v>7</v>
      </c>
    </row>
    <row r="1611" spans="1:2" x14ac:dyDescent="0.2">
      <c r="A1611">
        <v>0.69230769230769196</v>
      </c>
      <c r="B1611">
        <v>7</v>
      </c>
    </row>
    <row r="1612" spans="1:2" x14ac:dyDescent="0.2">
      <c r="A1612">
        <v>0.53846153846153799</v>
      </c>
      <c r="B1612">
        <v>7</v>
      </c>
    </row>
    <row r="1613" spans="1:2" x14ac:dyDescent="0.2">
      <c r="A1613">
        <v>0.6</v>
      </c>
      <c r="B1613">
        <v>7</v>
      </c>
    </row>
    <row r="1614" spans="1:2" x14ac:dyDescent="0.2">
      <c r="A1614">
        <v>0.58333333333333304</v>
      </c>
      <c r="B1614">
        <v>7</v>
      </c>
    </row>
    <row r="1615" spans="1:2" x14ac:dyDescent="0.2">
      <c r="A1615">
        <v>0.31578947368421001</v>
      </c>
      <c r="B1615">
        <v>7</v>
      </c>
    </row>
    <row r="1616" spans="1:2" x14ac:dyDescent="0.2">
      <c r="A1616">
        <v>0.65</v>
      </c>
      <c r="B1616">
        <v>7</v>
      </c>
    </row>
    <row r="1617" spans="1:2" x14ac:dyDescent="0.2">
      <c r="A1617">
        <v>0.33333333333333298</v>
      </c>
      <c r="B1617">
        <v>7</v>
      </c>
    </row>
    <row r="1618" spans="1:2" x14ac:dyDescent="0.2">
      <c r="A1618">
        <v>0.54545454545454497</v>
      </c>
      <c r="B1618">
        <v>7</v>
      </c>
    </row>
    <row r="1619" spans="1:2" x14ac:dyDescent="0.2">
      <c r="A1619">
        <v>0.9</v>
      </c>
      <c r="B1619">
        <v>7</v>
      </c>
    </row>
    <row r="1620" spans="1:2" x14ac:dyDescent="0.2">
      <c r="A1620">
        <v>0.69230769230769196</v>
      </c>
      <c r="B1620">
        <v>7</v>
      </c>
    </row>
    <row r="1621" spans="1:2" x14ac:dyDescent="0.2">
      <c r="A1621">
        <v>0.61538461538461497</v>
      </c>
      <c r="B1621">
        <v>7</v>
      </c>
    </row>
    <row r="1622" spans="1:2" x14ac:dyDescent="0.2">
      <c r="A1622">
        <v>0.22222222222222199</v>
      </c>
      <c r="B1622">
        <v>7</v>
      </c>
    </row>
    <row r="1623" spans="1:2" x14ac:dyDescent="0.2">
      <c r="A1623">
        <v>0</v>
      </c>
      <c r="B1623">
        <v>7</v>
      </c>
    </row>
    <row r="1624" spans="1:2" x14ac:dyDescent="0.2">
      <c r="A1624">
        <v>0.625</v>
      </c>
      <c r="B1624">
        <v>7</v>
      </c>
    </row>
    <row r="1625" spans="1:2" x14ac:dyDescent="0.2">
      <c r="A1625">
        <v>0.5</v>
      </c>
      <c r="B1625">
        <v>7</v>
      </c>
    </row>
    <row r="1626" spans="1:2" x14ac:dyDescent="0.2">
      <c r="A1626">
        <v>1</v>
      </c>
      <c r="B1626">
        <v>7</v>
      </c>
    </row>
    <row r="1627" spans="1:2" x14ac:dyDescent="0.2">
      <c r="A1627">
        <v>0.47058823529411697</v>
      </c>
      <c r="B1627">
        <v>7</v>
      </c>
    </row>
    <row r="1628" spans="1:2" x14ac:dyDescent="0.2">
      <c r="A1628">
        <v>0.81818181818181801</v>
      </c>
      <c r="B1628">
        <v>7</v>
      </c>
    </row>
    <row r="1629" spans="1:2" x14ac:dyDescent="0.2">
      <c r="A1629">
        <v>0.16666666666666599</v>
      </c>
      <c r="B1629">
        <v>7</v>
      </c>
    </row>
    <row r="1630" spans="1:2" x14ac:dyDescent="0.2">
      <c r="A1630">
        <v>0.22222222222222199</v>
      </c>
      <c r="B1630">
        <v>7</v>
      </c>
    </row>
    <row r="1631" spans="1:2" x14ac:dyDescent="0.2">
      <c r="A1631">
        <v>0.28000000000000003</v>
      </c>
      <c r="B1631">
        <v>6</v>
      </c>
    </row>
    <row r="1632" spans="1:2" x14ac:dyDescent="0.2">
      <c r="A1632">
        <v>0.38461538461538403</v>
      </c>
      <c r="B1632">
        <v>6</v>
      </c>
    </row>
    <row r="1633" spans="1:2" x14ac:dyDescent="0.2">
      <c r="A1633">
        <v>0.36363636363636298</v>
      </c>
      <c r="B1633">
        <v>6</v>
      </c>
    </row>
    <row r="1634" spans="1:2" x14ac:dyDescent="0.2">
      <c r="A1634">
        <v>0.33333333333333298</v>
      </c>
      <c r="B1634">
        <v>6</v>
      </c>
    </row>
    <row r="1635" spans="1:2" x14ac:dyDescent="0.2">
      <c r="A1635">
        <v>0.75</v>
      </c>
      <c r="B1635">
        <v>6</v>
      </c>
    </row>
    <row r="1636" spans="1:2" x14ac:dyDescent="0.2">
      <c r="A1636">
        <v>0.22222222222222199</v>
      </c>
      <c r="B1636">
        <v>6</v>
      </c>
    </row>
    <row r="1637" spans="1:2" x14ac:dyDescent="0.2">
      <c r="A1637">
        <v>0.36363636363636298</v>
      </c>
      <c r="B1637">
        <v>6</v>
      </c>
    </row>
    <row r="1638" spans="1:2" x14ac:dyDescent="0.2">
      <c r="A1638">
        <v>0</v>
      </c>
      <c r="B1638">
        <v>6</v>
      </c>
    </row>
    <row r="1639" spans="1:2" x14ac:dyDescent="0.2">
      <c r="A1639">
        <v>0.61538461538461497</v>
      </c>
      <c r="B1639">
        <v>6</v>
      </c>
    </row>
    <row r="1640" spans="1:2" x14ac:dyDescent="0.2">
      <c r="A1640">
        <v>1</v>
      </c>
      <c r="B1640">
        <v>6</v>
      </c>
    </row>
    <row r="1641" spans="1:2" x14ac:dyDescent="0.2">
      <c r="A1641">
        <v>0.63636363636363602</v>
      </c>
      <c r="B1641">
        <v>6</v>
      </c>
    </row>
    <row r="1642" spans="1:2" x14ac:dyDescent="0.2">
      <c r="A1642">
        <v>0.4</v>
      </c>
      <c r="B1642">
        <v>6</v>
      </c>
    </row>
    <row r="1643" spans="1:2" x14ac:dyDescent="0.2">
      <c r="A1643">
        <v>0</v>
      </c>
      <c r="B1643">
        <v>6</v>
      </c>
    </row>
    <row r="1644" spans="1:2" x14ac:dyDescent="0.2">
      <c r="A1644">
        <v>0.4</v>
      </c>
      <c r="B1644">
        <v>6</v>
      </c>
    </row>
    <row r="1645" spans="1:2" x14ac:dyDescent="0.2">
      <c r="A1645">
        <v>0.375</v>
      </c>
      <c r="B1645">
        <v>6</v>
      </c>
    </row>
    <row r="1646" spans="1:2" x14ac:dyDescent="0.2">
      <c r="A1646">
        <v>0.58333333333333304</v>
      </c>
      <c r="B1646">
        <v>6</v>
      </c>
    </row>
    <row r="1647" spans="1:2" x14ac:dyDescent="0.2">
      <c r="A1647">
        <v>0.105263157894736</v>
      </c>
      <c r="B1647">
        <v>6</v>
      </c>
    </row>
    <row r="1648" spans="1:2" x14ac:dyDescent="0.2">
      <c r="A1648">
        <v>0.8</v>
      </c>
      <c r="B1648">
        <v>6</v>
      </c>
    </row>
    <row r="1649" spans="1:2" x14ac:dyDescent="0.2">
      <c r="A1649">
        <v>0.42857142857142799</v>
      </c>
      <c r="B1649">
        <v>6</v>
      </c>
    </row>
    <row r="1650" spans="1:2" x14ac:dyDescent="0.2">
      <c r="A1650">
        <v>0.63636363636363602</v>
      </c>
      <c r="B1650">
        <v>6</v>
      </c>
    </row>
    <row r="1651" spans="1:2" x14ac:dyDescent="0.2">
      <c r="A1651">
        <v>1</v>
      </c>
      <c r="B1651">
        <v>6</v>
      </c>
    </row>
    <row r="1652" spans="1:2" x14ac:dyDescent="0.2">
      <c r="A1652">
        <v>0.34615384615384598</v>
      </c>
      <c r="B1652">
        <v>6</v>
      </c>
    </row>
    <row r="1653" spans="1:2" x14ac:dyDescent="0.2">
      <c r="A1653">
        <v>0.46153846153846101</v>
      </c>
      <c r="B1653">
        <v>6</v>
      </c>
    </row>
    <row r="1654" spans="1:2" x14ac:dyDescent="0.2">
      <c r="A1654">
        <v>0.54545454545454497</v>
      </c>
      <c r="B1654">
        <v>6</v>
      </c>
    </row>
    <row r="1655" spans="1:2" x14ac:dyDescent="0.2">
      <c r="A1655">
        <v>0.6</v>
      </c>
      <c r="B1655">
        <v>6</v>
      </c>
    </row>
    <row r="1656" spans="1:2" x14ac:dyDescent="0.2">
      <c r="A1656">
        <v>0.75</v>
      </c>
      <c r="B1656">
        <v>6</v>
      </c>
    </row>
    <row r="1657" spans="1:2" x14ac:dyDescent="0.2">
      <c r="A1657">
        <v>0.214285714285714</v>
      </c>
      <c r="B1657">
        <v>6</v>
      </c>
    </row>
    <row r="1658" spans="1:2" x14ac:dyDescent="0.2">
      <c r="A1658">
        <v>0.1</v>
      </c>
      <c r="B1658">
        <v>6</v>
      </c>
    </row>
    <row r="1659" spans="1:2" x14ac:dyDescent="0.2">
      <c r="A1659">
        <v>0.45454545454545398</v>
      </c>
      <c r="B1659">
        <v>6</v>
      </c>
    </row>
    <row r="1660" spans="1:2" x14ac:dyDescent="0.2">
      <c r="A1660">
        <v>0.27272727272727199</v>
      </c>
      <c r="B1660">
        <v>6</v>
      </c>
    </row>
    <row r="1661" spans="1:2" x14ac:dyDescent="0.2">
      <c r="A1661">
        <v>0.5</v>
      </c>
      <c r="B1661">
        <v>6</v>
      </c>
    </row>
    <row r="1662" spans="1:2" x14ac:dyDescent="0.2">
      <c r="A1662">
        <v>0.81818181818181801</v>
      </c>
      <c r="B1662">
        <v>6</v>
      </c>
    </row>
    <row r="1663" spans="1:2" x14ac:dyDescent="0.2">
      <c r="A1663">
        <v>0.5</v>
      </c>
      <c r="B1663">
        <v>6</v>
      </c>
    </row>
    <row r="1664" spans="1:2" x14ac:dyDescent="0.2">
      <c r="A1664">
        <v>0.83333333333333304</v>
      </c>
      <c r="B1664">
        <v>6</v>
      </c>
    </row>
    <row r="1665" spans="1:2" x14ac:dyDescent="0.2">
      <c r="A1665">
        <v>0.38461538461538403</v>
      </c>
      <c r="B1665">
        <v>6</v>
      </c>
    </row>
    <row r="1666" spans="1:2" x14ac:dyDescent="0.2">
      <c r="A1666">
        <v>0.66666666666666596</v>
      </c>
      <c r="B1666">
        <v>6</v>
      </c>
    </row>
    <row r="1667" spans="1:2" x14ac:dyDescent="0.2">
      <c r="A1667">
        <v>0.23076923076923</v>
      </c>
      <c r="B1667">
        <v>6</v>
      </c>
    </row>
    <row r="1668" spans="1:2" x14ac:dyDescent="0.2">
      <c r="A1668">
        <v>1</v>
      </c>
      <c r="B1668">
        <v>6</v>
      </c>
    </row>
    <row r="1669" spans="1:2" x14ac:dyDescent="0.2">
      <c r="A1669">
        <v>1</v>
      </c>
      <c r="B1669">
        <v>6</v>
      </c>
    </row>
    <row r="1670" spans="1:2" x14ac:dyDescent="0.2">
      <c r="A1670">
        <v>1</v>
      </c>
      <c r="B1670">
        <v>6</v>
      </c>
    </row>
    <row r="1671" spans="1:2" x14ac:dyDescent="0.2">
      <c r="A1671">
        <v>0.31578947368421001</v>
      </c>
      <c r="B1671">
        <v>6</v>
      </c>
    </row>
    <row r="1672" spans="1:2" x14ac:dyDescent="0.2">
      <c r="A1672">
        <v>0.625</v>
      </c>
      <c r="B1672">
        <v>6</v>
      </c>
    </row>
    <row r="1673" spans="1:2" x14ac:dyDescent="0.2">
      <c r="A1673">
        <v>0.133333333333333</v>
      </c>
      <c r="B1673">
        <v>6</v>
      </c>
    </row>
    <row r="1674" spans="1:2" x14ac:dyDescent="0.2">
      <c r="A1674">
        <v>0.85714285714285698</v>
      </c>
      <c r="B1674">
        <v>6</v>
      </c>
    </row>
    <row r="1675" spans="1:2" x14ac:dyDescent="0.2">
      <c r="A1675">
        <v>0</v>
      </c>
      <c r="B1675">
        <v>6</v>
      </c>
    </row>
    <row r="1676" spans="1:2" x14ac:dyDescent="0.2">
      <c r="A1676">
        <v>0.77777777777777701</v>
      </c>
      <c r="B1676">
        <v>6</v>
      </c>
    </row>
    <row r="1677" spans="1:2" x14ac:dyDescent="0.2">
      <c r="A1677">
        <v>0.5</v>
      </c>
      <c r="B1677">
        <v>6</v>
      </c>
    </row>
    <row r="1678" spans="1:2" x14ac:dyDescent="0.2">
      <c r="A1678">
        <v>0.83333333333333304</v>
      </c>
      <c r="B1678">
        <v>6</v>
      </c>
    </row>
    <row r="1679" spans="1:2" x14ac:dyDescent="0.2">
      <c r="A1679">
        <v>0.66666666666666596</v>
      </c>
      <c r="B1679">
        <v>6</v>
      </c>
    </row>
    <row r="1680" spans="1:2" x14ac:dyDescent="0.2">
      <c r="A1680">
        <v>1</v>
      </c>
      <c r="B1680">
        <v>6</v>
      </c>
    </row>
    <row r="1681" spans="1:2" x14ac:dyDescent="0.2">
      <c r="A1681">
        <v>0.71428571428571397</v>
      </c>
      <c r="B1681">
        <v>6</v>
      </c>
    </row>
    <row r="1682" spans="1:2" x14ac:dyDescent="0.2">
      <c r="A1682">
        <v>0.75</v>
      </c>
      <c r="B1682">
        <v>6</v>
      </c>
    </row>
    <row r="1683" spans="1:2" x14ac:dyDescent="0.2">
      <c r="A1683">
        <v>0.375</v>
      </c>
      <c r="B1683">
        <v>6</v>
      </c>
    </row>
    <row r="1684" spans="1:2" x14ac:dyDescent="0.2">
      <c r="A1684">
        <v>0.8</v>
      </c>
      <c r="B1684">
        <v>6</v>
      </c>
    </row>
    <row r="1685" spans="1:2" x14ac:dyDescent="0.2">
      <c r="A1685">
        <v>0.22222222222222199</v>
      </c>
      <c r="B1685">
        <v>6</v>
      </c>
    </row>
    <row r="1686" spans="1:2" x14ac:dyDescent="0.2">
      <c r="A1686">
        <v>4.7619047619047603E-2</v>
      </c>
      <c r="B1686">
        <v>6</v>
      </c>
    </row>
    <row r="1687" spans="1:2" x14ac:dyDescent="0.2">
      <c r="A1687">
        <v>0.23529411764705799</v>
      </c>
      <c r="B1687">
        <v>6</v>
      </c>
    </row>
    <row r="1688" spans="1:2" x14ac:dyDescent="0.2">
      <c r="A1688">
        <v>0.22222222222222199</v>
      </c>
      <c r="B1688">
        <v>6</v>
      </c>
    </row>
    <row r="1689" spans="1:2" x14ac:dyDescent="0.2">
      <c r="A1689">
        <v>0.3125</v>
      </c>
      <c r="B1689">
        <v>6</v>
      </c>
    </row>
    <row r="1690" spans="1:2" x14ac:dyDescent="0.2">
      <c r="A1690">
        <v>1</v>
      </c>
      <c r="B1690">
        <v>6</v>
      </c>
    </row>
    <row r="1691" spans="1:2" x14ac:dyDescent="0.2">
      <c r="A1691">
        <v>0.77777777777777701</v>
      </c>
      <c r="B1691">
        <v>6</v>
      </c>
    </row>
    <row r="1692" spans="1:2" x14ac:dyDescent="0.2">
      <c r="A1692">
        <v>0.77777777777777701</v>
      </c>
      <c r="B1692">
        <v>6</v>
      </c>
    </row>
    <row r="1693" spans="1:2" x14ac:dyDescent="0.2">
      <c r="A1693">
        <v>0.3125</v>
      </c>
      <c r="B1693">
        <v>6</v>
      </c>
    </row>
    <row r="1694" spans="1:2" x14ac:dyDescent="0.2">
      <c r="A1694">
        <v>1</v>
      </c>
      <c r="B1694">
        <v>6</v>
      </c>
    </row>
    <row r="1695" spans="1:2" x14ac:dyDescent="0.2">
      <c r="A1695">
        <v>0.27777777777777701</v>
      </c>
      <c r="B1695">
        <v>6</v>
      </c>
    </row>
    <row r="1696" spans="1:2" x14ac:dyDescent="0.2">
      <c r="A1696">
        <v>0.75</v>
      </c>
      <c r="B1696">
        <v>6</v>
      </c>
    </row>
    <row r="1697" spans="1:2" x14ac:dyDescent="0.2">
      <c r="A1697">
        <v>0.83333333333333304</v>
      </c>
      <c r="B1697">
        <v>6</v>
      </c>
    </row>
    <row r="1698" spans="1:2" x14ac:dyDescent="0.2">
      <c r="A1698">
        <v>0.25</v>
      </c>
      <c r="B1698">
        <v>6</v>
      </c>
    </row>
    <row r="1699" spans="1:2" x14ac:dyDescent="0.2">
      <c r="A1699">
        <v>1</v>
      </c>
      <c r="B1699">
        <v>6</v>
      </c>
    </row>
    <row r="1700" spans="1:2" x14ac:dyDescent="0.2">
      <c r="A1700">
        <v>0.11111111111111099</v>
      </c>
      <c r="B1700">
        <v>6</v>
      </c>
    </row>
    <row r="1701" spans="1:2" x14ac:dyDescent="0.2">
      <c r="A1701">
        <v>0.41666666666666602</v>
      </c>
      <c r="B1701">
        <v>6</v>
      </c>
    </row>
    <row r="1702" spans="1:2" x14ac:dyDescent="0.2">
      <c r="A1702">
        <v>0.8</v>
      </c>
      <c r="B1702">
        <v>6</v>
      </c>
    </row>
    <row r="1703" spans="1:2" x14ac:dyDescent="0.2">
      <c r="A1703">
        <v>0.75</v>
      </c>
      <c r="B1703">
        <v>6</v>
      </c>
    </row>
    <row r="1704" spans="1:2" x14ac:dyDescent="0.2">
      <c r="A1704">
        <v>1</v>
      </c>
      <c r="B1704">
        <v>6</v>
      </c>
    </row>
    <row r="1705" spans="1:2" x14ac:dyDescent="0.2">
      <c r="A1705">
        <v>0.63636363636363602</v>
      </c>
      <c r="B1705">
        <v>6</v>
      </c>
    </row>
    <row r="1706" spans="1:2" x14ac:dyDescent="0.2">
      <c r="A1706">
        <v>0.66666666666666596</v>
      </c>
      <c r="B1706">
        <v>6</v>
      </c>
    </row>
    <row r="1707" spans="1:2" x14ac:dyDescent="0.2">
      <c r="A1707">
        <v>0.5</v>
      </c>
      <c r="B1707">
        <v>6</v>
      </c>
    </row>
    <row r="1708" spans="1:2" x14ac:dyDescent="0.2">
      <c r="A1708">
        <v>0.63636363636363602</v>
      </c>
      <c r="B1708">
        <v>6</v>
      </c>
    </row>
    <row r="1709" spans="1:2" x14ac:dyDescent="0.2">
      <c r="A1709">
        <v>0.28571428571428498</v>
      </c>
      <c r="B1709">
        <v>6</v>
      </c>
    </row>
    <row r="1710" spans="1:2" x14ac:dyDescent="0.2">
      <c r="A1710">
        <v>0.875</v>
      </c>
      <c r="B1710">
        <v>6</v>
      </c>
    </row>
    <row r="1711" spans="1:2" x14ac:dyDescent="0.2">
      <c r="A1711">
        <v>7.1428571428571397E-2</v>
      </c>
      <c r="B1711">
        <v>6</v>
      </c>
    </row>
    <row r="1712" spans="1:2" x14ac:dyDescent="0.2">
      <c r="A1712">
        <v>0.72727272727272696</v>
      </c>
      <c r="B1712">
        <v>6</v>
      </c>
    </row>
    <row r="1713" spans="1:2" x14ac:dyDescent="0.2">
      <c r="A1713">
        <v>0.75</v>
      </c>
      <c r="B1713">
        <v>6</v>
      </c>
    </row>
    <row r="1714" spans="1:2" x14ac:dyDescent="0.2">
      <c r="A1714">
        <v>8.6956521739130405E-2</v>
      </c>
      <c r="B1714">
        <v>6</v>
      </c>
    </row>
    <row r="1715" spans="1:2" x14ac:dyDescent="0.2">
      <c r="A1715">
        <v>0.25</v>
      </c>
      <c r="B1715">
        <v>6</v>
      </c>
    </row>
    <row r="1716" spans="1:2" x14ac:dyDescent="0.2">
      <c r="A1716">
        <v>0.45454545454545398</v>
      </c>
      <c r="B1716">
        <v>6</v>
      </c>
    </row>
    <row r="1717" spans="1:2" x14ac:dyDescent="0.2">
      <c r="A1717">
        <v>0.625</v>
      </c>
      <c r="B1717">
        <v>6</v>
      </c>
    </row>
    <row r="1718" spans="1:2" x14ac:dyDescent="0.2">
      <c r="A1718">
        <v>0.75</v>
      </c>
      <c r="B1718">
        <v>6</v>
      </c>
    </row>
    <row r="1719" spans="1:2" x14ac:dyDescent="0.2">
      <c r="A1719">
        <v>0.61538461538461497</v>
      </c>
      <c r="B1719">
        <v>6</v>
      </c>
    </row>
    <row r="1720" spans="1:2" x14ac:dyDescent="0.2">
      <c r="A1720">
        <v>0.625</v>
      </c>
      <c r="B1720">
        <v>6</v>
      </c>
    </row>
    <row r="1721" spans="1:2" x14ac:dyDescent="0.2">
      <c r="A1721">
        <v>1</v>
      </c>
      <c r="B1721">
        <v>6</v>
      </c>
    </row>
    <row r="1722" spans="1:2" x14ac:dyDescent="0.2">
      <c r="A1722">
        <v>0.5</v>
      </c>
      <c r="B1722">
        <v>6</v>
      </c>
    </row>
    <row r="1723" spans="1:2" x14ac:dyDescent="0.2">
      <c r="A1723">
        <v>0.33333333333333298</v>
      </c>
      <c r="B1723">
        <v>6</v>
      </c>
    </row>
    <row r="1724" spans="1:2" x14ac:dyDescent="0.2">
      <c r="A1724">
        <v>0.375</v>
      </c>
      <c r="B1724">
        <v>6</v>
      </c>
    </row>
    <row r="1725" spans="1:2" x14ac:dyDescent="0.2">
      <c r="A1725">
        <v>0.33333333333333298</v>
      </c>
      <c r="B1725">
        <v>6</v>
      </c>
    </row>
    <row r="1726" spans="1:2" x14ac:dyDescent="0.2">
      <c r="A1726">
        <v>0.83333333333333304</v>
      </c>
      <c r="B1726">
        <v>6</v>
      </c>
    </row>
    <row r="1727" spans="1:2" x14ac:dyDescent="0.2">
      <c r="A1727">
        <v>0.22222222222222199</v>
      </c>
      <c r="B1727">
        <v>6</v>
      </c>
    </row>
    <row r="1728" spans="1:2" x14ac:dyDescent="0.2">
      <c r="A1728">
        <v>1</v>
      </c>
      <c r="B1728">
        <v>6</v>
      </c>
    </row>
    <row r="1729" spans="1:2" x14ac:dyDescent="0.2">
      <c r="A1729">
        <v>1</v>
      </c>
      <c r="B1729">
        <v>6</v>
      </c>
    </row>
    <row r="1730" spans="1:2" x14ac:dyDescent="0.2">
      <c r="A1730">
        <v>0.44444444444444398</v>
      </c>
      <c r="B1730">
        <v>6</v>
      </c>
    </row>
    <row r="1731" spans="1:2" x14ac:dyDescent="0.2">
      <c r="A1731">
        <v>0.41666666666666602</v>
      </c>
      <c r="B1731">
        <v>6</v>
      </c>
    </row>
    <row r="1732" spans="1:2" x14ac:dyDescent="0.2">
      <c r="A1732">
        <v>0.54545454545454497</v>
      </c>
      <c r="B1732">
        <v>6</v>
      </c>
    </row>
    <row r="1733" spans="1:2" x14ac:dyDescent="0.2">
      <c r="A1733">
        <v>0.17647058823529399</v>
      </c>
      <c r="B1733">
        <v>6</v>
      </c>
    </row>
    <row r="1734" spans="1:2" x14ac:dyDescent="0.2">
      <c r="A1734">
        <v>0.38461538461538403</v>
      </c>
      <c r="B1734">
        <v>6</v>
      </c>
    </row>
    <row r="1735" spans="1:2" x14ac:dyDescent="0.2">
      <c r="A1735">
        <v>0.38461538461538403</v>
      </c>
      <c r="B1735">
        <v>6</v>
      </c>
    </row>
    <row r="1736" spans="1:2" x14ac:dyDescent="0.2">
      <c r="A1736">
        <v>0.5</v>
      </c>
      <c r="B1736">
        <v>6</v>
      </c>
    </row>
    <row r="1737" spans="1:2" x14ac:dyDescent="0.2">
      <c r="A1737">
        <v>0.38461538461538403</v>
      </c>
      <c r="B1737">
        <v>6</v>
      </c>
    </row>
    <row r="1738" spans="1:2" x14ac:dyDescent="0.2">
      <c r="A1738">
        <v>0.46153846153846101</v>
      </c>
      <c r="B1738">
        <v>6</v>
      </c>
    </row>
    <row r="1739" spans="1:2" x14ac:dyDescent="0.2">
      <c r="A1739">
        <v>0.63636363636363602</v>
      </c>
      <c r="B1739">
        <v>6</v>
      </c>
    </row>
    <row r="1740" spans="1:2" x14ac:dyDescent="0.2">
      <c r="A1740">
        <v>0.5</v>
      </c>
      <c r="B1740">
        <v>6</v>
      </c>
    </row>
    <row r="1741" spans="1:2" x14ac:dyDescent="0.2">
      <c r="A1741">
        <v>0.5</v>
      </c>
      <c r="B1741">
        <v>5</v>
      </c>
    </row>
    <row r="1742" spans="1:2" x14ac:dyDescent="0.2">
      <c r="A1742">
        <v>1</v>
      </c>
      <c r="B1742">
        <v>5</v>
      </c>
    </row>
    <row r="1743" spans="1:2" x14ac:dyDescent="0.2">
      <c r="A1743">
        <v>0.66666666666666596</v>
      </c>
      <c r="B1743">
        <v>5</v>
      </c>
    </row>
    <row r="1744" spans="1:2" x14ac:dyDescent="0.2">
      <c r="A1744">
        <v>0.22222222222222199</v>
      </c>
      <c r="B1744">
        <v>5</v>
      </c>
    </row>
    <row r="1745" spans="1:2" x14ac:dyDescent="0.2">
      <c r="A1745">
        <v>0.3</v>
      </c>
      <c r="B1745">
        <v>5</v>
      </c>
    </row>
    <row r="1746" spans="1:2" x14ac:dyDescent="0.2">
      <c r="A1746">
        <v>0.33333333333333298</v>
      </c>
      <c r="B1746">
        <v>5</v>
      </c>
    </row>
    <row r="1747" spans="1:2" x14ac:dyDescent="0.2">
      <c r="A1747">
        <v>1</v>
      </c>
      <c r="B1747">
        <v>5</v>
      </c>
    </row>
    <row r="1748" spans="1:2" x14ac:dyDescent="0.2">
      <c r="A1748">
        <v>0.71428571428571397</v>
      </c>
      <c r="B1748">
        <v>5</v>
      </c>
    </row>
    <row r="1749" spans="1:2" x14ac:dyDescent="0.2">
      <c r="A1749">
        <v>0.28571428571428498</v>
      </c>
      <c r="B1749">
        <v>5</v>
      </c>
    </row>
    <row r="1750" spans="1:2" x14ac:dyDescent="0.2">
      <c r="A1750">
        <v>0.75</v>
      </c>
      <c r="B1750">
        <v>5</v>
      </c>
    </row>
    <row r="1751" spans="1:2" x14ac:dyDescent="0.2">
      <c r="A1751">
        <v>0.38461538461538403</v>
      </c>
      <c r="B1751">
        <v>5</v>
      </c>
    </row>
    <row r="1752" spans="1:2" x14ac:dyDescent="0.2">
      <c r="A1752">
        <v>0.6</v>
      </c>
      <c r="B1752">
        <v>5</v>
      </c>
    </row>
    <row r="1753" spans="1:2" x14ac:dyDescent="0.2">
      <c r="A1753">
        <v>0.42857142857142799</v>
      </c>
      <c r="B1753">
        <v>5</v>
      </c>
    </row>
    <row r="1754" spans="1:2" x14ac:dyDescent="0.2">
      <c r="A1754">
        <v>0.25</v>
      </c>
      <c r="B1754">
        <v>5</v>
      </c>
    </row>
    <row r="1755" spans="1:2" x14ac:dyDescent="0.2">
      <c r="A1755">
        <v>0.66666666666666596</v>
      </c>
      <c r="B1755">
        <v>5</v>
      </c>
    </row>
    <row r="1756" spans="1:2" x14ac:dyDescent="0.2">
      <c r="A1756">
        <v>0.5</v>
      </c>
      <c r="B1756">
        <v>5</v>
      </c>
    </row>
    <row r="1757" spans="1:2" x14ac:dyDescent="0.2">
      <c r="A1757">
        <v>1</v>
      </c>
      <c r="B1757">
        <v>5</v>
      </c>
    </row>
    <row r="1758" spans="1:2" x14ac:dyDescent="0.2">
      <c r="A1758">
        <v>0</v>
      </c>
      <c r="B1758">
        <v>4</v>
      </c>
    </row>
    <row r="1759" spans="1:2" x14ac:dyDescent="0.2">
      <c r="A1759">
        <v>0.42857142857142799</v>
      </c>
      <c r="B1759">
        <v>4</v>
      </c>
    </row>
    <row r="1760" spans="1:2" x14ac:dyDescent="0.2">
      <c r="A1760">
        <v>0.16666666666666599</v>
      </c>
      <c r="B1760">
        <v>4</v>
      </c>
    </row>
    <row r="1761" spans="1:2" x14ac:dyDescent="0.2">
      <c r="A1761">
        <v>0.5</v>
      </c>
      <c r="B1761">
        <v>4</v>
      </c>
    </row>
    <row r="1762" spans="1:2" x14ac:dyDescent="0.2">
      <c r="A1762">
        <v>0.5</v>
      </c>
      <c r="B1762">
        <v>4</v>
      </c>
    </row>
    <row r="1763" spans="1:2" x14ac:dyDescent="0.2">
      <c r="A1763">
        <v>0.8</v>
      </c>
      <c r="B1763">
        <v>4</v>
      </c>
    </row>
    <row r="1764" spans="1:2" x14ac:dyDescent="0.2">
      <c r="A1764">
        <v>1</v>
      </c>
      <c r="B1764">
        <v>4</v>
      </c>
    </row>
    <row r="1765" spans="1:2" x14ac:dyDescent="0.2">
      <c r="A1765">
        <v>0</v>
      </c>
      <c r="B1765">
        <v>4</v>
      </c>
    </row>
    <row r="1766" spans="1:2" x14ac:dyDescent="0.2">
      <c r="A1766">
        <v>1</v>
      </c>
      <c r="B1766">
        <v>4</v>
      </c>
    </row>
    <row r="1767" spans="1:2" x14ac:dyDescent="0.2">
      <c r="A1767">
        <v>0.5</v>
      </c>
      <c r="B1767">
        <v>4</v>
      </c>
    </row>
    <row r="1768" spans="1:2" x14ac:dyDescent="0.2">
      <c r="A1768">
        <v>0.4</v>
      </c>
      <c r="B1768">
        <v>4</v>
      </c>
    </row>
    <row r="1769" spans="1:2" x14ac:dyDescent="0.2">
      <c r="A1769">
        <v>0.5</v>
      </c>
      <c r="B1769">
        <v>4</v>
      </c>
    </row>
    <row r="1770" spans="1:2" x14ac:dyDescent="0.2">
      <c r="A1770">
        <v>1</v>
      </c>
      <c r="B1770">
        <v>4</v>
      </c>
    </row>
    <row r="1771" spans="1:2" x14ac:dyDescent="0.2">
      <c r="A1771">
        <v>0.33333333333333298</v>
      </c>
      <c r="B1771">
        <v>4</v>
      </c>
    </row>
    <row r="1772" spans="1:2" x14ac:dyDescent="0.2">
      <c r="A1772">
        <v>0.75</v>
      </c>
      <c r="B1772">
        <v>4</v>
      </c>
    </row>
    <row r="1773" spans="1:2" x14ac:dyDescent="0.2">
      <c r="A1773">
        <v>1</v>
      </c>
      <c r="B1773">
        <v>4</v>
      </c>
    </row>
    <row r="1774" spans="1:2" x14ac:dyDescent="0.2">
      <c r="A1774">
        <v>0.33333333333333298</v>
      </c>
      <c r="B1774">
        <v>4</v>
      </c>
    </row>
    <row r="1775" spans="1:2" x14ac:dyDescent="0.2">
      <c r="A1775">
        <v>1</v>
      </c>
      <c r="B1775">
        <v>3</v>
      </c>
    </row>
    <row r="1776" spans="1:2" x14ac:dyDescent="0.2">
      <c r="A1776">
        <v>0.66666666666666596</v>
      </c>
      <c r="B1776">
        <v>2</v>
      </c>
    </row>
    <row r="1777" spans="1:2" x14ac:dyDescent="0.2">
      <c r="A1777">
        <v>0</v>
      </c>
      <c r="B1777">
        <v>2</v>
      </c>
    </row>
    <row r="1778" spans="1:2" x14ac:dyDescent="0.2">
      <c r="A1778">
        <v>1</v>
      </c>
      <c r="B1778">
        <v>2</v>
      </c>
    </row>
    <row r="1779" spans="1:2" x14ac:dyDescent="0.2">
      <c r="A1779">
        <v>0</v>
      </c>
      <c r="B1779">
        <v>2</v>
      </c>
    </row>
    <row r="1780" spans="1:2" x14ac:dyDescent="0.2">
      <c r="A1780">
        <v>1</v>
      </c>
      <c r="B1780">
        <v>2</v>
      </c>
    </row>
    <row r="1781" spans="1:2" x14ac:dyDescent="0.2">
      <c r="A1781">
        <v>0.66666666666666596</v>
      </c>
      <c r="B1781">
        <v>2</v>
      </c>
    </row>
    <row r="1782" spans="1:2" x14ac:dyDescent="0.2">
      <c r="A1782">
        <v>0</v>
      </c>
      <c r="B1782">
        <v>2</v>
      </c>
    </row>
    <row r="1783" spans="1:2" x14ac:dyDescent="0.2">
      <c r="A1783">
        <v>1</v>
      </c>
      <c r="B1783">
        <v>2</v>
      </c>
    </row>
    <row r="1784" spans="1:2" x14ac:dyDescent="0.2">
      <c r="A1784">
        <v>0</v>
      </c>
      <c r="B1784">
        <v>2</v>
      </c>
    </row>
    <row r="1785" spans="1:2" x14ac:dyDescent="0.2">
      <c r="A1785">
        <v>0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data_train2 copy</vt:lpstr>
      <vt:lpstr>Vocab</vt:lpstr>
      <vt:lpstr>SSTopic</vt:lpstr>
      <vt:lpstr>SS Essay</vt:lpstr>
      <vt:lpstr>Grammar</vt:lpstr>
      <vt:lpstr>Spell</vt:lpstr>
      <vt:lpstr>Tense</vt:lpstr>
      <vt:lpstr>Voice</vt:lpstr>
      <vt:lpstr>Long sentences</vt:lpstr>
      <vt:lpstr>Word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2017-11-21T06:08:37Z</dcterms:created>
  <dcterms:modified xsi:type="dcterms:W3CDTF">2017-11-27T07:04:14Z</dcterms:modified>
</cp:coreProperties>
</file>