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111F78A-364B-41D5-B277-0B2145BAB2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Время  работы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Sheet1!$A$1:$A$100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Sheet1!$B$1:$B$100</c:f>
              <c:numCache>
                <c:formatCode>General</c:formatCode>
                <c:ptCount val="100"/>
                <c:pt idx="0">
                  <c:v>99400</c:v>
                </c:pt>
                <c:pt idx="1">
                  <c:v>200500</c:v>
                </c:pt>
                <c:pt idx="2">
                  <c:v>296500</c:v>
                </c:pt>
                <c:pt idx="3">
                  <c:v>451900</c:v>
                </c:pt>
                <c:pt idx="4">
                  <c:v>548100</c:v>
                </c:pt>
                <c:pt idx="5">
                  <c:v>699500</c:v>
                </c:pt>
                <c:pt idx="6">
                  <c:v>855600</c:v>
                </c:pt>
                <c:pt idx="7">
                  <c:v>1103100</c:v>
                </c:pt>
                <c:pt idx="8">
                  <c:v>1437700</c:v>
                </c:pt>
                <c:pt idx="9">
                  <c:v>1044500</c:v>
                </c:pt>
                <c:pt idx="10">
                  <c:v>436500</c:v>
                </c:pt>
                <c:pt idx="11">
                  <c:v>296600</c:v>
                </c:pt>
                <c:pt idx="12">
                  <c:v>276900</c:v>
                </c:pt>
                <c:pt idx="13">
                  <c:v>276800</c:v>
                </c:pt>
                <c:pt idx="14">
                  <c:v>283500</c:v>
                </c:pt>
                <c:pt idx="15">
                  <c:v>396800</c:v>
                </c:pt>
                <c:pt idx="16">
                  <c:v>440200</c:v>
                </c:pt>
                <c:pt idx="17">
                  <c:v>654600</c:v>
                </c:pt>
                <c:pt idx="18">
                  <c:v>490000</c:v>
                </c:pt>
                <c:pt idx="19">
                  <c:v>466600</c:v>
                </c:pt>
                <c:pt idx="20">
                  <c:v>460000</c:v>
                </c:pt>
                <c:pt idx="21">
                  <c:v>516000</c:v>
                </c:pt>
                <c:pt idx="22">
                  <c:v>458600</c:v>
                </c:pt>
                <c:pt idx="23">
                  <c:v>592800</c:v>
                </c:pt>
                <c:pt idx="24">
                  <c:v>564300</c:v>
                </c:pt>
                <c:pt idx="25">
                  <c:v>646600</c:v>
                </c:pt>
                <c:pt idx="26">
                  <c:v>630000</c:v>
                </c:pt>
                <c:pt idx="27">
                  <c:v>712900</c:v>
                </c:pt>
                <c:pt idx="28">
                  <c:v>649700</c:v>
                </c:pt>
                <c:pt idx="29">
                  <c:v>690600</c:v>
                </c:pt>
                <c:pt idx="30">
                  <c:v>937900</c:v>
                </c:pt>
                <c:pt idx="31">
                  <c:v>803100</c:v>
                </c:pt>
                <c:pt idx="32">
                  <c:v>800200</c:v>
                </c:pt>
                <c:pt idx="33">
                  <c:v>757800</c:v>
                </c:pt>
                <c:pt idx="34">
                  <c:v>771800</c:v>
                </c:pt>
                <c:pt idx="35">
                  <c:v>941300</c:v>
                </c:pt>
                <c:pt idx="36">
                  <c:v>855900</c:v>
                </c:pt>
                <c:pt idx="37">
                  <c:v>904700</c:v>
                </c:pt>
                <c:pt idx="38">
                  <c:v>995800</c:v>
                </c:pt>
                <c:pt idx="39">
                  <c:v>1368200</c:v>
                </c:pt>
                <c:pt idx="40">
                  <c:v>1977700</c:v>
                </c:pt>
                <c:pt idx="41">
                  <c:v>1342200</c:v>
                </c:pt>
                <c:pt idx="42">
                  <c:v>1480100</c:v>
                </c:pt>
                <c:pt idx="43">
                  <c:v>1409000</c:v>
                </c:pt>
                <c:pt idx="44">
                  <c:v>1330400</c:v>
                </c:pt>
                <c:pt idx="45">
                  <c:v>1502200</c:v>
                </c:pt>
                <c:pt idx="46">
                  <c:v>1361600</c:v>
                </c:pt>
                <c:pt idx="47">
                  <c:v>1694900</c:v>
                </c:pt>
                <c:pt idx="48">
                  <c:v>1833200</c:v>
                </c:pt>
                <c:pt idx="49">
                  <c:v>1533400</c:v>
                </c:pt>
                <c:pt idx="50">
                  <c:v>1549500</c:v>
                </c:pt>
                <c:pt idx="51">
                  <c:v>1776000</c:v>
                </c:pt>
                <c:pt idx="52">
                  <c:v>1558000</c:v>
                </c:pt>
                <c:pt idx="53">
                  <c:v>1718300</c:v>
                </c:pt>
                <c:pt idx="54">
                  <c:v>1685200</c:v>
                </c:pt>
                <c:pt idx="55">
                  <c:v>3202400</c:v>
                </c:pt>
                <c:pt idx="56">
                  <c:v>1482300</c:v>
                </c:pt>
                <c:pt idx="57">
                  <c:v>1460100</c:v>
                </c:pt>
                <c:pt idx="58">
                  <c:v>1661800</c:v>
                </c:pt>
                <c:pt idx="59">
                  <c:v>1647800</c:v>
                </c:pt>
                <c:pt idx="60">
                  <c:v>1523500</c:v>
                </c:pt>
                <c:pt idx="61">
                  <c:v>1122700</c:v>
                </c:pt>
                <c:pt idx="62">
                  <c:v>1043900</c:v>
                </c:pt>
                <c:pt idx="63">
                  <c:v>1239600</c:v>
                </c:pt>
                <c:pt idx="64">
                  <c:v>1117100</c:v>
                </c:pt>
                <c:pt idx="65">
                  <c:v>1081000</c:v>
                </c:pt>
                <c:pt idx="66">
                  <c:v>1213900</c:v>
                </c:pt>
                <c:pt idx="67">
                  <c:v>1128400</c:v>
                </c:pt>
                <c:pt idx="68">
                  <c:v>1465800</c:v>
                </c:pt>
                <c:pt idx="69">
                  <c:v>1167000</c:v>
                </c:pt>
                <c:pt idx="70">
                  <c:v>1196300</c:v>
                </c:pt>
                <c:pt idx="71">
                  <c:v>1384700</c:v>
                </c:pt>
                <c:pt idx="72">
                  <c:v>1286400</c:v>
                </c:pt>
                <c:pt idx="73">
                  <c:v>1291000</c:v>
                </c:pt>
                <c:pt idx="74">
                  <c:v>1302500</c:v>
                </c:pt>
                <c:pt idx="75">
                  <c:v>1395400</c:v>
                </c:pt>
                <c:pt idx="76">
                  <c:v>1420600</c:v>
                </c:pt>
                <c:pt idx="77">
                  <c:v>1318100</c:v>
                </c:pt>
                <c:pt idx="78">
                  <c:v>1467200</c:v>
                </c:pt>
                <c:pt idx="79">
                  <c:v>2058900</c:v>
                </c:pt>
                <c:pt idx="80">
                  <c:v>1896000</c:v>
                </c:pt>
                <c:pt idx="81">
                  <c:v>2909300</c:v>
                </c:pt>
                <c:pt idx="82">
                  <c:v>2502900</c:v>
                </c:pt>
                <c:pt idx="83">
                  <c:v>2074400</c:v>
                </c:pt>
                <c:pt idx="84">
                  <c:v>2039900</c:v>
                </c:pt>
                <c:pt idx="85">
                  <c:v>2012100</c:v>
                </c:pt>
                <c:pt idx="86">
                  <c:v>2045100</c:v>
                </c:pt>
                <c:pt idx="87">
                  <c:v>2402200</c:v>
                </c:pt>
                <c:pt idx="88">
                  <c:v>2336700</c:v>
                </c:pt>
                <c:pt idx="89">
                  <c:v>2088800</c:v>
                </c:pt>
                <c:pt idx="90">
                  <c:v>2122800</c:v>
                </c:pt>
                <c:pt idx="91">
                  <c:v>2144100</c:v>
                </c:pt>
                <c:pt idx="92">
                  <c:v>2290700</c:v>
                </c:pt>
                <c:pt idx="93">
                  <c:v>2394300</c:v>
                </c:pt>
                <c:pt idx="94">
                  <c:v>2381000</c:v>
                </c:pt>
                <c:pt idx="95">
                  <c:v>2683900</c:v>
                </c:pt>
                <c:pt idx="96">
                  <c:v>2356200</c:v>
                </c:pt>
                <c:pt idx="97">
                  <c:v>2461100</c:v>
                </c:pt>
                <c:pt idx="98">
                  <c:v>2518300</c:v>
                </c:pt>
                <c:pt idx="99">
                  <c:v>2725700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8D-C0DC-4B00-BAA5-13433632D48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4918080"/>
        <c:axId val="1664918560"/>
      </c:lineChart>
      <c:catAx>
        <c:axId val="16649180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918560"/>
        <c:crosses val="autoZero"/>
        <c:auto val="1"/>
        <c:lblAlgn val="ctr"/>
        <c:lblOffset val="100"/>
        <c:tickMarkSkip val="1"/>
        <c:noMultiLvlLbl val="0"/>
      </c:catAx>
      <c:valAx>
        <c:axId val="16649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918080"/>
        <c:crosses val="autoZero"/>
        <c:crossBetween val="midCat"/>
        <c:majorUnit val="6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16042</xdr:colOff>
      <xdr:row>0</xdr:row>
      <xdr:rowOff>53164</xdr:rowOff>
    </xdr:from>
    <xdr:to>
      <xdr:col>16</xdr:col>
      <xdr:colOff>521368</xdr:colOff>
      <xdr:row>31</xdr:row>
      <xdr:rowOff>176463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01FDEED-3D1A-503A-5231-E8907DC06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"/>
  <sheetViews>
    <sheetView tabSelected="1" zoomScale="95" zoomScaleNormal="100" workbookViewId="0">
      <selection activeCell="E16" sqref="E16"/>
    </sheetView>
  </sheetViews>
  <sheetFormatPr defaultRowHeight="14.4" x14ac:dyDescent="0.3"/>
  <sheetData>
    <row r="1" spans="1:3" x14ac:dyDescent="0.3">
      <c r="A1">
        <v>100</v>
      </c>
      <c r="B1">
        <v>99400</v>
      </c>
    </row>
    <row r="2" spans="1:3" x14ac:dyDescent="0.3">
      <c r="A2">
        <v>200</v>
      </c>
      <c r="B2">
        <v>200500</v>
      </c>
    </row>
    <row r="3" spans="1:3" x14ac:dyDescent="0.3">
      <c r="A3">
        <v>300</v>
      </c>
      <c r="B3">
        <v>296500</v>
      </c>
    </row>
    <row r="4" spans="1:3" x14ac:dyDescent="0.3">
      <c r="A4">
        <v>400</v>
      </c>
      <c r="B4">
        <v>451900</v>
      </c>
    </row>
    <row r="5" spans="1:3" x14ac:dyDescent="0.3">
      <c r="A5">
        <v>500</v>
      </c>
      <c r="B5">
        <v>548100</v>
      </c>
      <c r="C5" s="1"/>
    </row>
    <row r="6" spans="1:3" x14ac:dyDescent="0.3">
      <c r="A6">
        <v>600</v>
      </c>
      <c r="B6">
        <v>699500</v>
      </c>
    </row>
    <row r="7" spans="1:3" x14ac:dyDescent="0.3">
      <c r="A7">
        <v>700</v>
      </c>
      <c r="B7">
        <v>855600</v>
      </c>
    </row>
    <row r="8" spans="1:3" x14ac:dyDescent="0.3">
      <c r="A8">
        <v>800</v>
      </c>
      <c r="B8">
        <v>1103100</v>
      </c>
    </row>
    <row r="9" spans="1:3" x14ac:dyDescent="0.3">
      <c r="A9">
        <v>900</v>
      </c>
      <c r="B9">
        <v>1437700</v>
      </c>
    </row>
    <row r="10" spans="1:3" x14ac:dyDescent="0.3">
      <c r="A10">
        <v>1000</v>
      </c>
      <c r="B10">
        <v>1044500</v>
      </c>
    </row>
    <row r="11" spans="1:3" x14ac:dyDescent="0.3">
      <c r="A11">
        <v>1100</v>
      </c>
      <c r="B11">
        <v>436500</v>
      </c>
    </row>
    <row r="12" spans="1:3" x14ac:dyDescent="0.3">
      <c r="A12">
        <v>1200</v>
      </c>
      <c r="B12">
        <v>296600</v>
      </c>
    </row>
    <row r="13" spans="1:3" x14ac:dyDescent="0.3">
      <c r="A13">
        <v>1300</v>
      </c>
      <c r="B13">
        <v>276900</v>
      </c>
    </row>
    <row r="14" spans="1:3" x14ac:dyDescent="0.3">
      <c r="A14">
        <v>1400</v>
      </c>
      <c r="B14">
        <v>276800</v>
      </c>
    </row>
    <row r="15" spans="1:3" x14ac:dyDescent="0.3">
      <c r="A15">
        <v>1500</v>
      </c>
      <c r="B15">
        <v>283500</v>
      </c>
    </row>
    <row r="16" spans="1:3" x14ac:dyDescent="0.3">
      <c r="A16">
        <v>1600</v>
      </c>
      <c r="B16">
        <v>396800</v>
      </c>
    </row>
    <row r="17" spans="1:2" x14ac:dyDescent="0.3">
      <c r="A17">
        <v>1700</v>
      </c>
      <c r="B17">
        <v>440200</v>
      </c>
    </row>
    <row r="18" spans="1:2" x14ac:dyDescent="0.3">
      <c r="A18">
        <v>1800</v>
      </c>
      <c r="B18">
        <v>654600</v>
      </c>
    </row>
    <row r="19" spans="1:2" x14ac:dyDescent="0.3">
      <c r="A19">
        <v>1900</v>
      </c>
      <c r="B19">
        <v>490000</v>
      </c>
    </row>
    <row r="20" spans="1:2" x14ac:dyDescent="0.3">
      <c r="A20">
        <v>2000</v>
      </c>
      <c r="B20">
        <v>466600</v>
      </c>
    </row>
    <row r="21" spans="1:2" x14ac:dyDescent="0.3">
      <c r="A21">
        <v>2100</v>
      </c>
      <c r="B21">
        <v>460000</v>
      </c>
    </row>
    <row r="22" spans="1:2" x14ac:dyDescent="0.3">
      <c r="A22">
        <v>2200</v>
      </c>
      <c r="B22">
        <v>516000</v>
      </c>
    </row>
    <row r="23" spans="1:2" x14ac:dyDescent="0.3">
      <c r="A23">
        <v>2300</v>
      </c>
      <c r="B23">
        <v>458600</v>
      </c>
    </row>
    <row r="24" spans="1:2" x14ac:dyDescent="0.3">
      <c r="A24">
        <v>2400</v>
      </c>
      <c r="B24">
        <v>592800</v>
      </c>
    </row>
    <row r="25" spans="1:2" x14ac:dyDescent="0.3">
      <c r="A25">
        <v>2500</v>
      </c>
      <c r="B25">
        <v>564300</v>
      </c>
    </row>
    <row r="26" spans="1:2" x14ac:dyDescent="0.3">
      <c r="A26">
        <v>2600</v>
      </c>
      <c r="B26">
        <v>646600</v>
      </c>
    </row>
    <row r="27" spans="1:2" x14ac:dyDescent="0.3">
      <c r="A27">
        <v>2700</v>
      </c>
      <c r="B27">
        <v>630000</v>
      </c>
    </row>
    <row r="28" spans="1:2" x14ac:dyDescent="0.3">
      <c r="A28">
        <v>2800</v>
      </c>
      <c r="B28">
        <v>712900</v>
      </c>
    </row>
    <row r="29" spans="1:2" x14ac:dyDescent="0.3">
      <c r="A29">
        <v>2900</v>
      </c>
      <c r="B29">
        <v>649700</v>
      </c>
    </row>
    <row r="30" spans="1:2" x14ac:dyDescent="0.3">
      <c r="A30">
        <v>3000</v>
      </c>
      <c r="B30">
        <v>690600</v>
      </c>
    </row>
    <row r="31" spans="1:2" x14ac:dyDescent="0.3">
      <c r="A31">
        <v>3100</v>
      </c>
      <c r="B31">
        <v>937900</v>
      </c>
    </row>
    <row r="32" spans="1:2" x14ac:dyDescent="0.3">
      <c r="A32">
        <v>3200</v>
      </c>
      <c r="B32">
        <v>803100</v>
      </c>
    </row>
    <row r="33" spans="1:2" x14ac:dyDescent="0.3">
      <c r="A33">
        <v>3300</v>
      </c>
      <c r="B33">
        <v>800200</v>
      </c>
    </row>
    <row r="34" spans="1:2" x14ac:dyDescent="0.3">
      <c r="A34">
        <v>3400</v>
      </c>
      <c r="B34">
        <v>757800</v>
      </c>
    </row>
    <row r="35" spans="1:2" x14ac:dyDescent="0.3">
      <c r="A35">
        <v>3500</v>
      </c>
      <c r="B35">
        <v>771800</v>
      </c>
    </row>
    <row r="36" spans="1:2" x14ac:dyDescent="0.3">
      <c r="A36">
        <v>3600</v>
      </c>
      <c r="B36">
        <v>941300</v>
      </c>
    </row>
    <row r="37" spans="1:2" x14ac:dyDescent="0.3">
      <c r="A37">
        <v>3700</v>
      </c>
      <c r="B37">
        <v>855900</v>
      </c>
    </row>
    <row r="38" spans="1:2" x14ac:dyDescent="0.3">
      <c r="A38">
        <v>3800</v>
      </c>
      <c r="B38">
        <v>904700</v>
      </c>
    </row>
    <row r="39" spans="1:2" x14ac:dyDescent="0.3">
      <c r="A39">
        <v>3900</v>
      </c>
      <c r="B39">
        <v>995800</v>
      </c>
    </row>
    <row r="40" spans="1:2" x14ac:dyDescent="0.3">
      <c r="A40">
        <v>4000</v>
      </c>
      <c r="B40">
        <v>1368200</v>
      </c>
    </row>
    <row r="41" spans="1:2" x14ac:dyDescent="0.3">
      <c r="A41">
        <v>4100</v>
      </c>
      <c r="B41">
        <v>1977700</v>
      </c>
    </row>
    <row r="42" spans="1:2" x14ac:dyDescent="0.3">
      <c r="A42">
        <v>4200</v>
      </c>
      <c r="B42">
        <v>1342200</v>
      </c>
    </row>
    <row r="43" spans="1:2" x14ac:dyDescent="0.3">
      <c r="A43">
        <v>4300</v>
      </c>
      <c r="B43">
        <v>1480100</v>
      </c>
    </row>
    <row r="44" spans="1:2" x14ac:dyDescent="0.3">
      <c r="A44">
        <v>4400</v>
      </c>
      <c r="B44">
        <v>1409000</v>
      </c>
    </row>
    <row r="45" spans="1:2" x14ac:dyDescent="0.3">
      <c r="A45">
        <v>4500</v>
      </c>
      <c r="B45">
        <v>1330400</v>
      </c>
    </row>
    <row r="46" spans="1:2" x14ac:dyDescent="0.3">
      <c r="A46">
        <v>4600</v>
      </c>
      <c r="B46">
        <v>1502200</v>
      </c>
    </row>
    <row r="47" spans="1:2" x14ac:dyDescent="0.3">
      <c r="A47">
        <v>4700</v>
      </c>
      <c r="B47">
        <v>1361600</v>
      </c>
    </row>
    <row r="48" spans="1:2" x14ac:dyDescent="0.3">
      <c r="A48">
        <v>4800</v>
      </c>
      <c r="B48">
        <v>1694900</v>
      </c>
    </row>
    <row r="49" spans="1:2" x14ac:dyDescent="0.3">
      <c r="A49">
        <v>4900</v>
      </c>
      <c r="B49">
        <v>1833200</v>
      </c>
    </row>
    <row r="50" spans="1:2" x14ac:dyDescent="0.3">
      <c r="A50">
        <v>5000</v>
      </c>
      <c r="B50">
        <v>1533400</v>
      </c>
    </row>
    <row r="51" spans="1:2" x14ac:dyDescent="0.3">
      <c r="A51">
        <v>5100</v>
      </c>
      <c r="B51">
        <v>1549500</v>
      </c>
    </row>
    <row r="52" spans="1:2" x14ac:dyDescent="0.3">
      <c r="A52">
        <v>5200</v>
      </c>
      <c r="B52">
        <v>1776000</v>
      </c>
    </row>
    <row r="53" spans="1:2" x14ac:dyDescent="0.3">
      <c r="A53">
        <v>5300</v>
      </c>
      <c r="B53">
        <v>1558000</v>
      </c>
    </row>
    <row r="54" spans="1:2" x14ac:dyDescent="0.3">
      <c r="A54">
        <v>5400</v>
      </c>
      <c r="B54">
        <v>1718300</v>
      </c>
    </row>
    <row r="55" spans="1:2" x14ac:dyDescent="0.3">
      <c r="A55">
        <v>5500</v>
      </c>
      <c r="B55">
        <v>1685200</v>
      </c>
    </row>
    <row r="56" spans="1:2" x14ac:dyDescent="0.3">
      <c r="A56">
        <v>5600</v>
      </c>
      <c r="B56">
        <v>3202400</v>
      </c>
    </row>
    <row r="57" spans="1:2" x14ac:dyDescent="0.3">
      <c r="A57">
        <v>5700</v>
      </c>
      <c r="B57">
        <v>1482300</v>
      </c>
    </row>
    <row r="58" spans="1:2" x14ac:dyDescent="0.3">
      <c r="A58">
        <v>5800</v>
      </c>
      <c r="B58">
        <v>1460100</v>
      </c>
    </row>
    <row r="59" spans="1:2" x14ac:dyDescent="0.3">
      <c r="A59">
        <v>5900</v>
      </c>
      <c r="B59">
        <v>1661800</v>
      </c>
    </row>
    <row r="60" spans="1:2" x14ac:dyDescent="0.3">
      <c r="A60">
        <v>6000</v>
      </c>
      <c r="B60">
        <v>1647800</v>
      </c>
    </row>
    <row r="61" spans="1:2" x14ac:dyDescent="0.3">
      <c r="A61">
        <v>6100</v>
      </c>
      <c r="B61">
        <v>1523500</v>
      </c>
    </row>
    <row r="62" spans="1:2" x14ac:dyDescent="0.3">
      <c r="A62">
        <v>6200</v>
      </c>
      <c r="B62">
        <v>1122700</v>
      </c>
    </row>
    <row r="63" spans="1:2" x14ac:dyDescent="0.3">
      <c r="A63">
        <v>6300</v>
      </c>
      <c r="B63">
        <v>1043900</v>
      </c>
    </row>
    <row r="64" spans="1:2" x14ac:dyDescent="0.3">
      <c r="A64">
        <v>6400</v>
      </c>
      <c r="B64">
        <v>1239600</v>
      </c>
    </row>
    <row r="65" spans="1:2" x14ac:dyDescent="0.3">
      <c r="A65">
        <v>6500</v>
      </c>
      <c r="B65">
        <v>1117100</v>
      </c>
    </row>
    <row r="66" spans="1:2" x14ac:dyDescent="0.3">
      <c r="A66">
        <v>6600</v>
      </c>
      <c r="B66">
        <v>1081000</v>
      </c>
    </row>
    <row r="67" spans="1:2" x14ac:dyDescent="0.3">
      <c r="A67">
        <v>6700</v>
      </c>
      <c r="B67">
        <v>1213900</v>
      </c>
    </row>
    <row r="68" spans="1:2" x14ac:dyDescent="0.3">
      <c r="A68">
        <v>6800</v>
      </c>
      <c r="B68">
        <v>1128400</v>
      </c>
    </row>
    <row r="69" spans="1:2" x14ac:dyDescent="0.3">
      <c r="A69">
        <v>6900</v>
      </c>
      <c r="B69">
        <v>1465800</v>
      </c>
    </row>
    <row r="70" spans="1:2" x14ac:dyDescent="0.3">
      <c r="A70">
        <v>7000</v>
      </c>
      <c r="B70">
        <v>1167000</v>
      </c>
    </row>
    <row r="71" spans="1:2" x14ac:dyDescent="0.3">
      <c r="A71">
        <v>7100</v>
      </c>
      <c r="B71">
        <v>1196300</v>
      </c>
    </row>
    <row r="72" spans="1:2" x14ac:dyDescent="0.3">
      <c r="A72">
        <v>7200</v>
      </c>
      <c r="B72">
        <v>1384700</v>
      </c>
    </row>
    <row r="73" spans="1:2" x14ac:dyDescent="0.3">
      <c r="A73">
        <v>7300</v>
      </c>
      <c r="B73">
        <v>1286400</v>
      </c>
    </row>
    <row r="74" spans="1:2" x14ac:dyDescent="0.3">
      <c r="A74">
        <v>7400</v>
      </c>
      <c r="B74">
        <v>1291000</v>
      </c>
    </row>
    <row r="75" spans="1:2" x14ac:dyDescent="0.3">
      <c r="A75">
        <v>7500</v>
      </c>
      <c r="B75">
        <v>1302500</v>
      </c>
    </row>
    <row r="76" spans="1:2" x14ac:dyDescent="0.3">
      <c r="A76">
        <v>7600</v>
      </c>
      <c r="B76">
        <v>1395400</v>
      </c>
    </row>
    <row r="77" spans="1:2" x14ac:dyDescent="0.3">
      <c r="A77">
        <v>7700</v>
      </c>
      <c r="B77">
        <v>1420600</v>
      </c>
    </row>
    <row r="78" spans="1:2" x14ac:dyDescent="0.3">
      <c r="A78">
        <v>7800</v>
      </c>
      <c r="B78">
        <v>1318100</v>
      </c>
    </row>
    <row r="79" spans="1:2" x14ac:dyDescent="0.3">
      <c r="A79">
        <v>7900</v>
      </c>
      <c r="B79">
        <v>1467200</v>
      </c>
    </row>
    <row r="80" spans="1:2" x14ac:dyDescent="0.3">
      <c r="A80">
        <v>8000</v>
      </c>
      <c r="B80">
        <v>2058900</v>
      </c>
    </row>
    <row r="81" spans="1:2" x14ac:dyDescent="0.3">
      <c r="A81">
        <v>8100</v>
      </c>
      <c r="B81">
        <v>1896000</v>
      </c>
    </row>
    <row r="82" spans="1:2" x14ac:dyDescent="0.3">
      <c r="A82">
        <v>8200</v>
      </c>
      <c r="B82">
        <v>2909300</v>
      </c>
    </row>
    <row r="83" spans="1:2" x14ac:dyDescent="0.3">
      <c r="A83">
        <v>8300</v>
      </c>
      <c r="B83">
        <v>2502900</v>
      </c>
    </row>
    <row r="84" spans="1:2" x14ac:dyDescent="0.3">
      <c r="A84">
        <v>8400</v>
      </c>
      <c r="B84">
        <v>2074400</v>
      </c>
    </row>
    <row r="85" spans="1:2" x14ac:dyDescent="0.3">
      <c r="A85">
        <v>8500</v>
      </c>
      <c r="B85">
        <v>2039900</v>
      </c>
    </row>
    <row r="86" spans="1:2" x14ac:dyDescent="0.3">
      <c r="A86">
        <v>8600</v>
      </c>
      <c r="B86">
        <v>2012100</v>
      </c>
    </row>
    <row r="87" spans="1:2" x14ac:dyDescent="0.3">
      <c r="A87">
        <v>8700</v>
      </c>
      <c r="B87">
        <v>2045100</v>
      </c>
    </row>
    <row r="88" spans="1:2" x14ac:dyDescent="0.3">
      <c r="A88">
        <v>8800</v>
      </c>
      <c r="B88">
        <v>2402200</v>
      </c>
    </row>
    <row r="89" spans="1:2" x14ac:dyDescent="0.3">
      <c r="A89">
        <v>8900</v>
      </c>
      <c r="B89">
        <v>2336700</v>
      </c>
    </row>
    <row r="90" spans="1:2" x14ac:dyDescent="0.3">
      <c r="A90">
        <v>9000</v>
      </c>
      <c r="B90">
        <v>2088800</v>
      </c>
    </row>
    <row r="91" spans="1:2" x14ac:dyDescent="0.3">
      <c r="A91">
        <v>9100</v>
      </c>
      <c r="B91">
        <v>2122800</v>
      </c>
    </row>
    <row r="92" spans="1:2" x14ac:dyDescent="0.3">
      <c r="A92">
        <v>9200</v>
      </c>
      <c r="B92">
        <v>2144100</v>
      </c>
    </row>
    <row r="93" spans="1:2" x14ac:dyDescent="0.3">
      <c r="A93">
        <v>9300</v>
      </c>
      <c r="B93">
        <v>2290700</v>
      </c>
    </row>
    <row r="94" spans="1:2" x14ac:dyDescent="0.3">
      <c r="A94">
        <v>9400</v>
      </c>
      <c r="B94">
        <v>2394300</v>
      </c>
    </row>
    <row r="95" spans="1:2" x14ac:dyDescent="0.3">
      <c r="A95">
        <v>9500</v>
      </c>
      <c r="B95">
        <v>2381000</v>
      </c>
    </row>
    <row r="96" spans="1:2" x14ac:dyDescent="0.3">
      <c r="A96">
        <v>9600</v>
      </c>
      <c r="B96">
        <v>2683900</v>
      </c>
    </row>
    <row r="97" spans="1:2" x14ac:dyDescent="0.3">
      <c r="A97">
        <v>9700</v>
      </c>
      <c r="B97">
        <v>2356200</v>
      </c>
    </row>
    <row r="98" spans="1:2" x14ac:dyDescent="0.3">
      <c r="A98">
        <v>9800</v>
      </c>
      <c r="B98">
        <v>2461100</v>
      </c>
    </row>
    <row r="99" spans="1:2" x14ac:dyDescent="0.3">
      <c r="A99">
        <v>9900</v>
      </c>
      <c r="B99">
        <v>2518300</v>
      </c>
    </row>
    <row r="100" spans="1:2" x14ac:dyDescent="0.3">
      <c r="A100">
        <v>10000</v>
      </c>
      <c r="B100">
        <v>2725700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2015-06-05T18:17:20Z</dcterms:created>
  <dcterms:modified xsi:type="dcterms:W3CDTF">2024-04-19T21:09:20Z</dcterms:modified>
</cp:coreProperties>
</file>