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odassir\Modassir\Basic_Code\Excel\4. Excel Basics Cleaning Combining &amp; Data\"/>
    </mc:Choice>
  </mc:AlternateContent>
  <xr:revisionPtr revIDLastSave="0" documentId="13_ncr:1_{B935B483-81D2-4393-820E-2FD0233BE66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<sst xmlns="http://schemas.openxmlformats.org/spreadsheetml/2006/main" count="293" uniqueCount="160">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</sst>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29" zoomScale="175" zoomScaleNormal="175" workbookViewId="0">
      <selection activeCell="B44" sqref="B44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  <col min="7" max="7" width="25.6640625" bestFit="1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honeticPr fontId="2" type="noConversion"/>
  <conditionalFormatting sqref="A2:A4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Modassir Ashraf</cp:lastModifiedBy>
  <dcterms:created xsi:type="dcterms:W3CDTF">2015-06-05T18:17:20Z</dcterms:created>
  <dcterms:modified xsi:type="dcterms:W3CDTF">2024-01-12T13:15:20Z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