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fpt_1_predict_1" localSheetId="1">Sheet2!$A$1:$B$200</definedName>
    <definedName name="fpt_10_predict_1" localSheetId="1">Sheet2!$C$1:$D$197</definedName>
  </definedNames>
  <calcPr calcId="125725"/>
</workbook>
</file>

<file path=xl/connections.xml><?xml version="1.0" encoding="utf-8"?>
<connections xmlns="http://schemas.openxmlformats.org/spreadsheetml/2006/main">
  <connection id="1" name="fpt_1_predict" type="6" refreshedVersion="3" background="1" saveData="1">
    <textPr codePage="437" sourceFile="F:\MDBlue\GoogleCode\mytesgnikrow\mytesgnikrow --username hotga2801\SELAB\Stock\Experiment\Script 2\Grid\1\fpt_1_predict.txt" space="1" consecutive="1">
      <textFields count="2">
        <textField/>
        <textField/>
      </textFields>
    </textPr>
  </connection>
  <connection id="2" name="fpt_10_predict" type="6" refreshedVersion="3" background="1" saveData="1">
    <textPr codePage="437" sourceFile="F:\MDBlue\GoogleCode\mytesgnikrow\mytesgnikrow --username hotga2801\SELAB\Stock\Experiment\Script 2\Grid\10\fpt_10_predict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<sst xmlns="http://schemas.openxmlformats.org/spreadsheetml/2006/main" count="24" uniqueCount="6">
  <si>
    <t>DHG</t>
  </si>
  <si>
    <t>FPT</t>
  </si>
  <si>
    <t>VNM</t>
  </si>
  <si>
    <t>NYA</t>
  </si>
  <si>
    <t>Actual</t>
  </si>
  <si>
    <t>Predicted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</si>
</sst>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Sheet2!$C$100:$C$197</c:f>
              <c:numCache>
                <c:formatCode>General</c:formatCode>
                <c:ptCount val="98"/>
                <c:pt idx="0">
                  <c:v>0.62942330976882799</c:v>
                </c:pt>
                <c:pt idx="1">
                  <c:v>1.8353201980879901</c:v>
                </c:pt>
                <c:pt idx="2">
                  <c:v>1.55677772266496</c:v>
                </c:pt>
                <c:pt idx="3">
                  <c:v>3.0171468158178798</c:v>
                </c:pt>
                <c:pt idx="4">
                  <c:v>4.4505920582367899</c:v>
                </c:pt>
                <c:pt idx="5">
                  <c:v>3.8563395139360699</c:v>
                </c:pt>
                <c:pt idx="6">
                  <c:v>4.6996562676223403</c:v>
                </c:pt>
                <c:pt idx="7">
                  <c:v>3.5962147039074299</c:v>
                </c:pt>
                <c:pt idx="8">
                  <c:v>5.2529051276184502</c:v>
                </c:pt>
                <c:pt idx="9">
                  <c:v>3.83016081810832</c:v>
                </c:pt>
                <c:pt idx="10">
                  <c:v>3.3076458801586202</c:v>
                </c:pt>
                <c:pt idx="11">
                  <c:v>0.88937131599824404</c:v>
                </c:pt>
                <c:pt idx="12">
                  <c:v>1.7973371011901</c:v>
                </c:pt>
                <c:pt idx="13">
                  <c:v>-2.0897924029217498</c:v>
                </c:pt>
                <c:pt idx="14">
                  <c:v>-3.52323764534066</c:v>
                </c:pt>
                <c:pt idx="15">
                  <c:v>-1.73740960694226</c:v>
                </c:pt>
                <c:pt idx="16">
                  <c:v>-1.7033339298780299</c:v>
                </c:pt>
                <c:pt idx="17">
                  <c:v>-1.7608945058194401</c:v>
                </c:pt>
                <c:pt idx="18">
                  <c:v>-4.0294594859172896</c:v>
                </c:pt>
                <c:pt idx="19">
                  <c:v>-1.14294617807817</c:v>
                </c:pt>
                <c:pt idx="20">
                  <c:v>-1.17384032712442</c:v>
                </c:pt>
                <c:pt idx="21">
                  <c:v>-2.4133679716719301</c:v>
                </c:pt>
                <c:pt idx="22">
                  <c:v>-2.72469151408623</c:v>
                </c:pt>
                <c:pt idx="23">
                  <c:v>-0.61603087048183203</c:v>
                </c:pt>
                <c:pt idx="24">
                  <c:v>-0.61603087048183203</c:v>
                </c:pt>
                <c:pt idx="25">
                  <c:v>-0.89548426529264502</c:v>
                </c:pt>
                <c:pt idx="26">
                  <c:v>0</c:v>
                </c:pt>
                <c:pt idx="27">
                  <c:v>1.1818266177298999</c:v>
                </c:pt>
                <c:pt idx="28">
                  <c:v>1.18992232997077</c:v>
                </c:pt>
                <c:pt idx="29">
                  <c:v>-1.17384032712442</c:v>
                </c:pt>
                <c:pt idx="30">
                  <c:v>-0.29848535494620998</c:v>
                </c:pt>
                <c:pt idx="31">
                  <c:v>2.1189299069938099</c:v>
                </c:pt>
                <c:pt idx="32">
                  <c:v>1.8353201980879901</c:v>
                </c:pt>
                <c:pt idx="33">
                  <c:v>1.8224820106199</c:v>
                </c:pt>
                <c:pt idx="34">
                  <c:v>1.8224820106199</c:v>
                </c:pt>
                <c:pt idx="35">
                  <c:v>0.59903636891873702</c:v>
                </c:pt>
                <c:pt idx="36">
                  <c:v>-1.7728766960431599</c:v>
                </c:pt>
                <c:pt idx="37">
                  <c:v>-0.58689336640977996</c:v>
                </c:pt>
                <c:pt idx="38">
                  <c:v>-0.59088596105203495</c:v>
                </c:pt>
                <c:pt idx="39">
                  <c:v>-0.59903636891873702</c:v>
                </c:pt>
                <c:pt idx="40">
                  <c:v>-0.60319647699131895</c:v>
                </c:pt>
                <c:pt idx="41">
                  <c:v>-1.19812972831144</c:v>
                </c:pt>
                <c:pt idx="42">
                  <c:v>-1.2148889579595099</c:v>
                </c:pt>
                <c:pt idx="43">
                  <c:v>-1.8224820106199</c:v>
                </c:pt>
                <c:pt idx="44">
                  <c:v>-1.20645114013807</c:v>
                </c:pt>
                <c:pt idx="45">
                  <c:v>-1.51337431290572</c:v>
                </c:pt>
                <c:pt idx="46">
                  <c:v>-0.60741477121932796</c:v>
                </c:pt>
                <c:pt idx="47">
                  <c:v>-1.5028990365119701</c:v>
                </c:pt>
                <c:pt idx="48">
                  <c:v>-1.20645114013807</c:v>
                </c:pt>
                <c:pt idx="49">
                  <c:v>0</c:v>
                </c:pt>
                <c:pt idx="50">
                  <c:v>0.60319647699131895</c:v>
                </c:pt>
                <c:pt idx="51">
                  <c:v>1.19812972831144</c:v>
                </c:pt>
                <c:pt idx="52">
                  <c:v>1.51337431290572</c:v>
                </c:pt>
                <c:pt idx="53">
                  <c:v>1.2234456417011601</c:v>
                </c:pt>
                <c:pt idx="54">
                  <c:v>0.30476930820053599</c:v>
                </c:pt>
                <c:pt idx="55">
                  <c:v>1.2148889579595099</c:v>
                </c:pt>
                <c:pt idx="56">
                  <c:v>1.20645114013807</c:v>
                </c:pt>
                <c:pt idx="57">
                  <c:v>0.30476930820053599</c:v>
                </c:pt>
                <c:pt idx="58">
                  <c:v>0.30476930820053599</c:v>
                </c:pt>
                <c:pt idx="59">
                  <c:v>-0.30264546301879103</c:v>
                </c:pt>
                <c:pt idx="60">
                  <c:v>-1.2148889579595099</c:v>
                </c:pt>
                <c:pt idx="61">
                  <c:v>-2.4302534494081001</c:v>
                </c:pt>
                <c:pt idx="62">
                  <c:v>-2.1338055530341999</c:v>
                </c:pt>
                <c:pt idx="63">
                  <c:v>-1.53476918411546</c:v>
                </c:pt>
                <c:pt idx="64">
                  <c:v>0</c:v>
                </c:pt>
                <c:pt idx="65">
                  <c:v>0</c:v>
                </c:pt>
                <c:pt idx="66">
                  <c:v>0.296447896373908</c:v>
                </c:pt>
                <c:pt idx="67">
                  <c:v>2.9355393352536998</c:v>
                </c:pt>
                <c:pt idx="68">
                  <c:v>1.78502309472122</c:v>
                </c:pt>
                <c:pt idx="69">
                  <c:v>0.90168183193752904</c:v>
                </c:pt>
                <c:pt idx="70">
                  <c:v>1.51337431290572</c:v>
                </c:pt>
                <c:pt idx="71">
                  <c:v>2.4302534494081001</c:v>
                </c:pt>
                <c:pt idx="72">
                  <c:v>3.88287876906774</c:v>
                </c:pt>
                <c:pt idx="73">
                  <c:v>1.8353201980879901</c:v>
                </c:pt>
                <c:pt idx="74">
                  <c:v>0.90168183193752904</c:v>
                </c:pt>
                <c:pt idx="75">
                  <c:v>0.88937131599824404</c:v>
                </c:pt>
                <c:pt idx="76">
                  <c:v>-0.59493325132011798</c:v>
                </c:pt>
                <c:pt idx="77">
                  <c:v>-2.6328938722349098</c:v>
                </c:pt>
                <c:pt idx="78">
                  <c:v>-2.7058232734035799</c:v>
                </c:pt>
                <c:pt idx="79">
                  <c:v>-2.1338055530341999</c:v>
                </c:pt>
                <c:pt idx="80">
                  <c:v>-2.7632288628030199</c:v>
                </c:pt>
                <c:pt idx="81">
                  <c:v>-2.7438248346939802</c:v>
                </c:pt>
                <c:pt idx="82">
                  <c:v>-4.8304679574555003</c:v>
                </c:pt>
                <c:pt idx="83">
                  <c:v>-2.1488915833738602</c:v>
                </c:pt>
                <c:pt idx="84">
                  <c:v>-1.8224820106199</c:v>
                </c:pt>
                <c:pt idx="85">
                  <c:v>-1.7973371011901</c:v>
                </c:pt>
                <c:pt idx="86">
                  <c:v>-1.5239966556736899</c:v>
                </c:pt>
                <c:pt idx="87">
                  <c:v>-2.1641924938842898</c:v>
                </c:pt>
                <c:pt idx="88">
                  <c:v>0.30910769771417301</c:v>
                </c:pt>
                <c:pt idx="89">
                  <c:v>0.31132354241429899</c:v>
                </c:pt>
                <c:pt idx="90">
                  <c:v>0</c:v>
                </c:pt>
                <c:pt idx="91">
                  <c:v>0</c:v>
                </c:pt>
                <c:pt idx="92">
                  <c:v>0.63401780310188305</c:v>
                </c:pt>
                <c:pt idx="93">
                  <c:v>-0.31585192448295701</c:v>
                </c:pt>
                <c:pt idx="94">
                  <c:v>-1.57942671832321</c:v>
                </c:pt>
                <c:pt idx="95">
                  <c:v>-2.5183546018248801</c:v>
                </c:pt>
                <c:pt idx="96">
                  <c:v>-1.25891273080205</c:v>
                </c:pt>
                <c:pt idx="97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Sheet2!$D$100:$D$197</c:f>
              <c:numCache>
                <c:formatCode>General</c:formatCode>
                <c:ptCount val="98"/>
                <c:pt idx="0">
                  <c:v>0.26703222090307399</c:v>
                </c:pt>
                <c:pt idx="1">
                  <c:v>0.12862807109048699</c:v>
                </c:pt>
                <c:pt idx="2">
                  <c:v>-0.59868056962365501</c:v>
                </c:pt>
                <c:pt idx="3">
                  <c:v>-0.39038666203144801</c:v>
                </c:pt>
                <c:pt idx="4">
                  <c:v>-0.113859280219517</c:v>
                </c:pt>
                <c:pt idx="5">
                  <c:v>-0.18788800657022101</c:v>
                </c:pt>
                <c:pt idx="6">
                  <c:v>0.41186380009950901</c:v>
                </c:pt>
                <c:pt idx="7">
                  <c:v>-0.119283887173355</c:v>
                </c:pt>
                <c:pt idx="8">
                  <c:v>-0.20830833069530499</c:v>
                </c:pt>
                <c:pt idx="9">
                  <c:v>-0.20961011270589</c:v>
                </c:pt>
                <c:pt idx="10">
                  <c:v>-0.38511634760588898</c:v>
                </c:pt>
                <c:pt idx="11">
                  <c:v>0.639836544081545</c:v>
                </c:pt>
                <c:pt idx="12">
                  <c:v>3.6199985875638802E-2</c:v>
                </c:pt>
                <c:pt idx="13">
                  <c:v>1.0284625259458999</c:v>
                </c:pt>
                <c:pt idx="14">
                  <c:v>1.50185281689679</c:v>
                </c:pt>
                <c:pt idx="15">
                  <c:v>0.89129338003372804</c:v>
                </c:pt>
                <c:pt idx="16">
                  <c:v>1.6970455443481001</c:v>
                </c:pt>
                <c:pt idx="17">
                  <c:v>0.51399610842846999</c:v>
                </c:pt>
                <c:pt idx="18">
                  <c:v>0.93177921129315999</c:v>
                </c:pt>
                <c:pt idx="19">
                  <c:v>5.1711248559369601E-2</c:v>
                </c:pt>
                <c:pt idx="20">
                  <c:v>-1.7649589892078901</c:v>
                </c:pt>
                <c:pt idx="21">
                  <c:v>-0.92356859898058197</c:v>
                </c:pt>
                <c:pt idx="22">
                  <c:v>-2.5942711404727001</c:v>
                </c:pt>
                <c:pt idx="23">
                  <c:v>-1.51036247017118</c:v>
                </c:pt>
                <c:pt idx="24">
                  <c:v>-2.8133902056628202</c:v>
                </c:pt>
                <c:pt idx="25">
                  <c:v>-1.02913851913974</c:v>
                </c:pt>
                <c:pt idx="26">
                  <c:v>-1.48931383115011</c:v>
                </c:pt>
                <c:pt idx="27">
                  <c:v>-5.1332114772067797E-2</c:v>
                </c:pt>
                <c:pt idx="28">
                  <c:v>0.25516294091080599</c:v>
                </c:pt>
                <c:pt idx="29">
                  <c:v>-1.6379602606463</c:v>
                </c:pt>
                <c:pt idx="30">
                  <c:v>-0.67256273370743902</c:v>
                </c:pt>
                <c:pt idx="31">
                  <c:v>-1.18147657373464</c:v>
                </c:pt>
                <c:pt idx="32">
                  <c:v>-2.3987782244409601</c:v>
                </c:pt>
                <c:pt idx="33">
                  <c:v>-1.62955381696988</c:v>
                </c:pt>
                <c:pt idx="34">
                  <c:v>-1.54821220457303</c:v>
                </c:pt>
                <c:pt idx="35">
                  <c:v>-0.78093884829373805</c:v>
                </c:pt>
                <c:pt idx="36">
                  <c:v>0.652391183727557</c:v>
                </c:pt>
                <c:pt idx="37">
                  <c:v>-0.60541286727132804</c:v>
                </c:pt>
                <c:pt idx="38">
                  <c:v>1.4169572689891199</c:v>
                </c:pt>
                <c:pt idx="39">
                  <c:v>-1.37606216181659</c:v>
                </c:pt>
                <c:pt idx="40">
                  <c:v>0.174826099334565</c:v>
                </c:pt>
                <c:pt idx="41">
                  <c:v>0.12116983624411901</c:v>
                </c:pt>
                <c:pt idx="42">
                  <c:v>-0.276845457030435</c:v>
                </c:pt>
                <c:pt idx="43">
                  <c:v>-0.40140628355063002</c:v>
                </c:pt>
                <c:pt idx="44">
                  <c:v>0.56831275890247002</c:v>
                </c:pt>
                <c:pt idx="45">
                  <c:v>-0.34506073055735198</c:v>
                </c:pt>
                <c:pt idx="46">
                  <c:v>-0.81150889933172898</c:v>
                </c:pt>
                <c:pt idx="47">
                  <c:v>-0.64751204574118204</c:v>
                </c:pt>
                <c:pt idx="48">
                  <c:v>-0.73070029817049198</c:v>
                </c:pt>
                <c:pt idx="49">
                  <c:v>-0.54487341955533197</c:v>
                </c:pt>
                <c:pt idx="50">
                  <c:v>-0.67052689728598303</c:v>
                </c:pt>
                <c:pt idx="51">
                  <c:v>-1.14933007933533</c:v>
                </c:pt>
                <c:pt idx="52">
                  <c:v>-1.0695875296861801</c:v>
                </c:pt>
                <c:pt idx="53">
                  <c:v>-1.6109558912278299</c:v>
                </c:pt>
                <c:pt idx="54">
                  <c:v>-1.1274496454540901</c:v>
                </c:pt>
                <c:pt idx="55">
                  <c:v>-1.31367407055953</c:v>
                </c:pt>
                <c:pt idx="56">
                  <c:v>-0.44817712446892899</c:v>
                </c:pt>
                <c:pt idx="57">
                  <c:v>-0.76479491732062999</c:v>
                </c:pt>
                <c:pt idx="58">
                  <c:v>-0.80903878149452302</c:v>
                </c:pt>
                <c:pt idx="59">
                  <c:v>-0.30144050228033098</c:v>
                </c:pt>
                <c:pt idx="60">
                  <c:v>-0.11149375857788101</c:v>
                </c:pt>
                <c:pt idx="61">
                  <c:v>0.152578921828534</c:v>
                </c:pt>
                <c:pt idx="62">
                  <c:v>0.50311488058194498</c:v>
                </c:pt>
                <c:pt idx="63">
                  <c:v>0.29581185664767201</c:v>
                </c:pt>
                <c:pt idx="64">
                  <c:v>5.8279842952781999E-3</c:v>
                </c:pt>
                <c:pt idx="65">
                  <c:v>-0.33466208914798501</c:v>
                </c:pt>
                <c:pt idx="66">
                  <c:v>-0.14644612837833099</c:v>
                </c:pt>
                <c:pt idx="67">
                  <c:v>-0.73488101526457905</c:v>
                </c:pt>
                <c:pt idx="68">
                  <c:v>-0.248871224275904</c:v>
                </c:pt>
                <c:pt idx="69">
                  <c:v>-0.76774102717002002</c:v>
                </c:pt>
                <c:pt idx="70">
                  <c:v>-0.87173376133302105</c:v>
                </c:pt>
                <c:pt idx="71">
                  <c:v>-1.5011318246902801</c:v>
                </c:pt>
                <c:pt idx="72">
                  <c:v>-1.72436824062643</c:v>
                </c:pt>
                <c:pt idx="73">
                  <c:v>-1.4562831289807201</c:v>
                </c:pt>
                <c:pt idx="74">
                  <c:v>-0.52882060054063595</c:v>
                </c:pt>
                <c:pt idx="75">
                  <c:v>4.8996653159290901E-2</c:v>
                </c:pt>
                <c:pt idx="76">
                  <c:v>0.16544616318480199</c:v>
                </c:pt>
                <c:pt idx="77">
                  <c:v>0.331432975585079</c:v>
                </c:pt>
                <c:pt idx="78">
                  <c:v>0.34310554914388403</c:v>
                </c:pt>
                <c:pt idx="79">
                  <c:v>1.3207068542095699</c:v>
                </c:pt>
                <c:pt idx="80">
                  <c:v>0.15902462972192499</c:v>
                </c:pt>
                <c:pt idx="81">
                  <c:v>0.76010005146366499</c:v>
                </c:pt>
                <c:pt idx="82">
                  <c:v>0.457844526406531</c:v>
                </c:pt>
                <c:pt idx="83">
                  <c:v>-0.70519924723388705</c:v>
                </c:pt>
                <c:pt idx="84">
                  <c:v>-1.32933070393371E-3</c:v>
                </c:pt>
                <c:pt idx="85">
                  <c:v>-0.27865165710695</c:v>
                </c:pt>
                <c:pt idx="86">
                  <c:v>-0.67425851570894402</c:v>
                </c:pt>
                <c:pt idx="87">
                  <c:v>-1.04696151882148</c:v>
                </c:pt>
                <c:pt idx="88">
                  <c:v>-2.3868400878023999</c:v>
                </c:pt>
                <c:pt idx="89">
                  <c:v>-1.0672536400922199</c:v>
                </c:pt>
                <c:pt idx="90">
                  <c:v>-2.0366297276215901</c:v>
                </c:pt>
                <c:pt idx="91">
                  <c:v>-2.1115253927725202</c:v>
                </c:pt>
                <c:pt idx="92">
                  <c:v>-2.3919017835778602</c:v>
                </c:pt>
                <c:pt idx="93">
                  <c:v>-1.3450360869518301</c:v>
                </c:pt>
                <c:pt idx="94">
                  <c:v>-1.1536160093747201</c:v>
                </c:pt>
                <c:pt idx="95">
                  <c:v>-1.15219654512109</c:v>
                </c:pt>
                <c:pt idx="96">
                  <c:v>-0.52295695144023702</c:v>
                </c:pt>
                <c:pt idx="97">
                  <c:v>-0.44872790160437298</c:v>
                </c:pt>
              </c:numCache>
            </c:numRef>
          </c:val>
        </c:ser>
        <c:marker val="1"/>
        <c:axId val="78839168"/>
        <c:axId val="87512192"/>
      </c:lineChart>
      <c:catAx>
        <c:axId val="78839168"/>
        <c:scaling>
          <c:orientation val="minMax"/>
        </c:scaling>
        <c:axPos val="b"/>
        <c:tickLblPos val="nextTo"/>
        <c:crossAx val="87512192"/>
        <c:crosses val="autoZero"/>
        <c:auto val="1"/>
        <c:lblAlgn val="ctr"/>
        <c:lblOffset val="100"/>
      </c:catAx>
      <c:valAx>
        <c:axId val="87512192"/>
        <c:scaling>
          <c:orientation val="minMax"/>
        </c:scaling>
        <c:axPos val="l"/>
        <c:majorGridlines/>
        <c:numFmt formatCode="General" sourceLinked="1"/>
        <c:tickLblPos val="nextTo"/>
        <c:crossAx val="78839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Sheet2!$G$1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Sheet2!$G$2:$G$100</c:f>
              <c:numCache>
                <c:formatCode>General</c:formatCode>
                <c:ptCount val="99"/>
                <c:pt idx="0">
                  <c:v>0.93400262541434298</c:v>
                </c:pt>
                <c:pt idx="1">
                  <c:v>0.62942330976882799</c:v>
                </c:pt>
                <c:pt idx="2">
                  <c:v>1.8353201980879901</c:v>
                </c:pt>
                <c:pt idx="3">
                  <c:v>1.55677772266496</c:v>
                </c:pt>
                <c:pt idx="4">
                  <c:v>3.0171468158178798</c:v>
                </c:pt>
                <c:pt idx="5">
                  <c:v>4.4505920582367899</c:v>
                </c:pt>
                <c:pt idx="6">
                  <c:v>3.8563395139360699</c:v>
                </c:pt>
                <c:pt idx="7">
                  <c:v>4.6996562676223403</c:v>
                </c:pt>
                <c:pt idx="8">
                  <c:v>3.5962147039074299</c:v>
                </c:pt>
                <c:pt idx="9">
                  <c:v>5.2529051276184502</c:v>
                </c:pt>
                <c:pt idx="10">
                  <c:v>3.83016081810832</c:v>
                </c:pt>
                <c:pt idx="11">
                  <c:v>3.3076458801586202</c:v>
                </c:pt>
                <c:pt idx="12">
                  <c:v>0.88937131599824404</c:v>
                </c:pt>
                <c:pt idx="13">
                  <c:v>1.7973371011901</c:v>
                </c:pt>
                <c:pt idx="14">
                  <c:v>-2.0897924029217498</c:v>
                </c:pt>
                <c:pt idx="15">
                  <c:v>-3.52323764534066</c:v>
                </c:pt>
                <c:pt idx="16">
                  <c:v>-1.73740960694226</c:v>
                </c:pt>
                <c:pt idx="17">
                  <c:v>-1.7033339298780299</c:v>
                </c:pt>
                <c:pt idx="18">
                  <c:v>-1.7608945058194401</c:v>
                </c:pt>
                <c:pt idx="19">
                  <c:v>-4.0294594859172896</c:v>
                </c:pt>
                <c:pt idx="20">
                  <c:v>-1.14294617807817</c:v>
                </c:pt>
                <c:pt idx="21">
                  <c:v>-1.17384032712442</c:v>
                </c:pt>
                <c:pt idx="22">
                  <c:v>-2.4133679716719301</c:v>
                </c:pt>
                <c:pt idx="23">
                  <c:v>-2.72469151408623</c:v>
                </c:pt>
                <c:pt idx="24">
                  <c:v>-0.61603087048183203</c:v>
                </c:pt>
                <c:pt idx="25">
                  <c:v>-0.61603087048183203</c:v>
                </c:pt>
                <c:pt idx="26">
                  <c:v>-0.89548426529264502</c:v>
                </c:pt>
                <c:pt idx="27">
                  <c:v>0</c:v>
                </c:pt>
                <c:pt idx="28">
                  <c:v>1.1818266177298999</c:v>
                </c:pt>
                <c:pt idx="29">
                  <c:v>1.18992232997077</c:v>
                </c:pt>
                <c:pt idx="30">
                  <c:v>-1.17384032712442</c:v>
                </c:pt>
                <c:pt idx="31">
                  <c:v>-0.29848535494620998</c:v>
                </c:pt>
                <c:pt idx="32">
                  <c:v>2.1189299069938099</c:v>
                </c:pt>
                <c:pt idx="33">
                  <c:v>1.8353201980879901</c:v>
                </c:pt>
                <c:pt idx="34">
                  <c:v>1.8224820106199</c:v>
                </c:pt>
                <c:pt idx="35">
                  <c:v>1.8224820106199</c:v>
                </c:pt>
                <c:pt idx="36">
                  <c:v>0.59903636891873702</c:v>
                </c:pt>
                <c:pt idx="37">
                  <c:v>-1.7728766960431599</c:v>
                </c:pt>
                <c:pt idx="38">
                  <c:v>-0.58689336640977996</c:v>
                </c:pt>
                <c:pt idx="39">
                  <c:v>-0.59088596105203495</c:v>
                </c:pt>
                <c:pt idx="40">
                  <c:v>-0.59903636891873702</c:v>
                </c:pt>
                <c:pt idx="41">
                  <c:v>-0.60319647699131895</c:v>
                </c:pt>
                <c:pt idx="42">
                  <c:v>-1.19812972831144</c:v>
                </c:pt>
                <c:pt idx="43">
                  <c:v>-1.2148889579595099</c:v>
                </c:pt>
                <c:pt idx="44">
                  <c:v>-1.8224820106199</c:v>
                </c:pt>
                <c:pt idx="45">
                  <c:v>-1.20645114013807</c:v>
                </c:pt>
                <c:pt idx="46">
                  <c:v>-1.51337431290572</c:v>
                </c:pt>
                <c:pt idx="47">
                  <c:v>-0.60741477121932796</c:v>
                </c:pt>
                <c:pt idx="48">
                  <c:v>-1.5028990365119701</c:v>
                </c:pt>
                <c:pt idx="49">
                  <c:v>-1.20645114013807</c:v>
                </c:pt>
                <c:pt idx="50">
                  <c:v>0</c:v>
                </c:pt>
                <c:pt idx="51">
                  <c:v>0.60319647699131895</c:v>
                </c:pt>
                <c:pt idx="52">
                  <c:v>1.19812972831144</c:v>
                </c:pt>
                <c:pt idx="53">
                  <c:v>1.51337431290572</c:v>
                </c:pt>
                <c:pt idx="54">
                  <c:v>1.2234456417011601</c:v>
                </c:pt>
                <c:pt idx="55">
                  <c:v>0.30476930820053599</c:v>
                </c:pt>
                <c:pt idx="56">
                  <c:v>1.2148889579595099</c:v>
                </c:pt>
                <c:pt idx="57">
                  <c:v>1.20645114013807</c:v>
                </c:pt>
                <c:pt idx="58">
                  <c:v>0.30476930820053599</c:v>
                </c:pt>
                <c:pt idx="59">
                  <c:v>0.30476930820053599</c:v>
                </c:pt>
                <c:pt idx="60">
                  <c:v>-0.30264546301879103</c:v>
                </c:pt>
                <c:pt idx="61">
                  <c:v>-1.2148889579595099</c:v>
                </c:pt>
                <c:pt idx="62">
                  <c:v>-2.4302534494081001</c:v>
                </c:pt>
                <c:pt idx="63">
                  <c:v>-2.1338055530341999</c:v>
                </c:pt>
                <c:pt idx="64">
                  <c:v>-1.53476918411546</c:v>
                </c:pt>
                <c:pt idx="65">
                  <c:v>0</c:v>
                </c:pt>
                <c:pt idx="66">
                  <c:v>0</c:v>
                </c:pt>
                <c:pt idx="67">
                  <c:v>0.296447896373908</c:v>
                </c:pt>
                <c:pt idx="68">
                  <c:v>2.9355393352536998</c:v>
                </c:pt>
                <c:pt idx="69">
                  <c:v>1.78502309472122</c:v>
                </c:pt>
                <c:pt idx="70">
                  <c:v>0.90168183193752904</c:v>
                </c:pt>
                <c:pt idx="71">
                  <c:v>1.51337431290572</c:v>
                </c:pt>
                <c:pt idx="72">
                  <c:v>2.4302534494081001</c:v>
                </c:pt>
                <c:pt idx="73">
                  <c:v>3.88287876906774</c:v>
                </c:pt>
                <c:pt idx="74">
                  <c:v>1.8353201980879901</c:v>
                </c:pt>
                <c:pt idx="75">
                  <c:v>0.90168183193752904</c:v>
                </c:pt>
                <c:pt idx="76">
                  <c:v>0.88937131599824404</c:v>
                </c:pt>
                <c:pt idx="77">
                  <c:v>-0.59493325132011798</c:v>
                </c:pt>
                <c:pt idx="78">
                  <c:v>-2.6328938722349098</c:v>
                </c:pt>
                <c:pt idx="79">
                  <c:v>-2.7058232734035799</c:v>
                </c:pt>
                <c:pt idx="80">
                  <c:v>-2.1338055530341999</c:v>
                </c:pt>
                <c:pt idx="81">
                  <c:v>-2.7632288628030199</c:v>
                </c:pt>
                <c:pt idx="82">
                  <c:v>-2.7438248346939802</c:v>
                </c:pt>
                <c:pt idx="83">
                  <c:v>-4.8304679574555003</c:v>
                </c:pt>
                <c:pt idx="84">
                  <c:v>-2.1488915833738602</c:v>
                </c:pt>
                <c:pt idx="85">
                  <c:v>-1.8224820106199</c:v>
                </c:pt>
                <c:pt idx="86">
                  <c:v>-1.7973371011901</c:v>
                </c:pt>
                <c:pt idx="87">
                  <c:v>-1.5239966556736899</c:v>
                </c:pt>
                <c:pt idx="88">
                  <c:v>-2.1641924938842898</c:v>
                </c:pt>
                <c:pt idx="89">
                  <c:v>0.30910769771417301</c:v>
                </c:pt>
                <c:pt idx="90">
                  <c:v>0.31132354241429899</c:v>
                </c:pt>
                <c:pt idx="91">
                  <c:v>0</c:v>
                </c:pt>
                <c:pt idx="92">
                  <c:v>0</c:v>
                </c:pt>
                <c:pt idx="93">
                  <c:v>0.63401780310188305</c:v>
                </c:pt>
                <c:pt idx="94">
                  <c:v>-0.31585192448295701</c:v>
                </c:pt>
                <c:pt idx="95">
                  <c:v>-1.57942671832321</c:v>
                </c:pt>
                <c:pt idx="96">
                  <c:v>-2.5183546018248801</c:v>
                </c:pt>
                <c:pt idx="97">
                  <c:v>-1.25891273080205</c:v>
                </c:pt>
                <c:pt idx="9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val>
            <c:numRef>
              <c:f>Sheet2!$H$2:$H$100</c:f>
              <c:numCache>
                <c:formatCode>General</c:formatCode>
                <c:ptCount val="99"/>
                <c:pt idx="0">
                  <c:v>-0.40140662816394201</c:v>
                </c:pt>
                <c:pt idx="1">
                  <c:v>0.26703222090307399</c:v>
                </c:pt>
                <c:pt idx="2">
                  <c:v>0.12862807109048699</c:v>
                </c:pt>
                <c:pt idx="3">
                  <c:v>-0.59868056962365501</c:v>
                </c:pt>
                <c:pt idx="4">
                  <c:v>-0.39038666203144801</c:v>
                </c:pt>
                <c:pt idx="5">
                  <c:v>-0.113859280219517</c:v>
                </c:pt>
                <c:pt idx="6">
                  <c:v>-0.18788800657022101</c:v>
                </c:pt>
                <c:pt idx="7">
                  <c:v>0.41186380009950901</c:v>
                </c:pt>
                <c:pt idx="8">
                  <c:v>-0.119283887173355</c:v>
                </c:pt>
                <c:pt idx="9">
                  <c:v>-0.20830833069530499</c:v>
                </c:pt>
                <c:pt idx="10">
                  <c:v>-0.20961011270589</c:v>
                </c:pt>
                <c:pt idx="11">
                  <c:v>-0.38511634760588898</c:v>
                </c:pt>
                <c:pt idx="12">
                  <c:v>0.639836544081545</c:v>
                </c:pt>
                <c:pt idx="13">
                  <c:v>3.6199985875638802E-2</c:v>
                </c:pt>
                <c:pt idx="14">
                  <c:v>1.0284625259458999</c:v>
                </c:pt>
                <c:pt idx="15">
                  <c:v>1.50185281689679</c:v>
                </c:pt>
                <c:pt idx="16">
                  <c:v>0.89129338003372804</c:v>
                </c:pt>
                <c:pt idx="17">
                  <c:v>1.6970455443481001</c:v>
                </c:pt>
                <c:pt idx="18">
                  <c:v>0.51399610842846999</c:v>
                </c:pt>
                <c:pt idx="19">
                  <c:v>0.93177921129315999</c:v>
                </c:pt>
                <c:pt idx="20">
                  <c:v>5.1711248559369601E-2</c:v>
                </c:pt>
                <c:pt idx="21">
                  <c:v>-1.7649589892078901</c:v>
                </c:pt>
                <c:pt idx="22">
                  <c:v>-0.92356859898058197</c:v>
                </c:pt>
                <c:pt idx="23">
                  <c:v>-2.5942711404727001</c:v>
                </c:pt>
                <c:pt idx="24">
                  <c:v>-1.51036247017118</c:v>
                </c:pt>
                <c:pt idx="25">
                  <c:v>-2.8133902056628202</c:v>
                </c:pt>
                <c:pt idx="26">
                  <c:v>-1.02913851913974</c:v>
                </c:pt>
                <c:pt idx="27">
                  <c:v>-1.48931383115011</c:v>
                </c:pt>
                <c:pt idx="28">
                  <c:v>-5.1332114772067797E-2</c:v>
                </c:pt>
                <c:pt idx="29">
                  <c:v>0.25516294091080599</c:v>
                </c:pt>
                <c:pt idx="30">
                  <c:v>-1.6379602606463</c:v>
                </c:pt>
                <c:pt idx="31">
                  <c:v>-0.67256273370743902</c:v>
                </c:pt>
                <c:pt idx="32">
                  <c:v>-1.18147657373464</c:v>
                </c:pt>
                <c:pt idx="33">
                  <c:v>-2.3987782244409601</c:v>
                </c:pt>
                <c:pt idx="34">
                  <c:v>-1.62955381696988</c:v>
                </c:pt>
                <c:pt idx="35">
                  <c:v>-1.54821220457303</c:v>
                </c:pt>
                <c:pt idx="36">
                  <c:v>-0.78093884829373805</c:v>
                </c:pt>
                <c:pt idx="37">
                  <c:v>0.652391183727557</c:v>
                </c:pt>
                <c:pt idx="38">
                  <c:v>-0.60541286727132804</c:v>
                </c:pt>
                <c:pt idx="39">
                  <c:v>1.4169572689891199</c:v>
                </c:pt>
                <c:pt idx="40">
                  <c:v>-1.37606216181659</c:v>
                </c:pt>
                <c:pt idx="41">
                  <c:v>0.174826099334565</c:v>
                </c:pt>
                <c:pt idx="42">
                  <c:v>0.12116983624411901</c:v>
                </c:pt>
                <c:pt idx="43">
                  <c:v>-0.276845457030435</c:v>
                </c:pt>
                <c:pt idx="44">
                  <c:v>-0.40140628355063002</c:v>
                </c:pt>
                <c:pt idx="45">
                  <c:v>0.56831275890247002</c:v>
                </c:pt>
                <c:pt idx="46">
                  <c:v>-0.34506073055735198</c:v>
                </c:pt>
                <c:pt idx="47">
                  <c:v>-0.81150889933172898</c:v>
                </c:pt>
                <c:pt idx="48">
                  <c:v>-0.64751204574118204</c:v>
                </c:pt>
                <c:pt idx="49">
                  <c:v>-0.73070029817049198</c:v>
                </c:pt>
                <c:pt idx="50">
                  <c:v>-0.54487341955533197</c:v>
                </c:pt>
                <c:pt idx="51">
                  <c:v>-0.67052689728598303</c:v>
                </c:pt>
                <c:pt idx="52">
                  <c:v>-1.14933007933533</c:v>
                </c:pt>
                <c:pt idx="53">
                  <c:v>-1.0695875296861801</c:v>
                </c:pt>
                <c:pt idx="54">
                  <c:v>-1.6109558912278299</c:v>
                </c:pt>
                <c:pt idx="55">
                  <c:v>-1.1274496454540901</c:v>
                </c:pt>
                <c:pt idx="56">
                  <c:v>-1.31367407055953</c:v>
                </c:pt>
                <c:pt idx="57">
                  <c:v>-0.44817712446892899</c:v>
                </c:pt>
                <c:pt idx="58">
                  <c:v>-0.76479491732062999</c:v>
                </c:pt>
                <c:pt idx="59">
                  <c:v>-0.80903878149452302</c:v>
                </c:pt>
                <c:pt idx="60">
                  <c:v>-0.30144050228033098</c:v>
                </c:pt>
                <c:pt idx="61">
                  <c:v>-0.11149375857788101</c:v>
                </c:pt>
                <c:pt idx="62">
                  <c:v>0.152578921828534</c:v>
                </c:pt>
                <c:pt idx="63">
                  <c:v>0.50311488058194498</c:v>
                </c:pt>
                <c:pt idx="64">
                  <c:v>0.29581185664767201</c:v>
                </c:pt>
                <c:pt idx="65">
                  <c:v>5.8279842952781999E-3</c:v>
                </c:pt>
                <c:pt idx="66">
                  <c:v>-0.33466208914798501</c:v>
                </c:pt>
                <c:pt idx="67">
                  <c:v>-0.14644612837833099</c:v>
                </c:pt>
                <c:pt idx="68">
                  <c:v>-0.73488101526457905</c:v>
                </c:pt>
                <c:pt idx="69">
                  <c:v>-0.248871224275904</c:v>
                </c:pt>
                <c:pt idx="70">
                  <c:v>-0.76774102717002002</c:v>
                </c:pt>
                <c:pt idx="71">
                  <c:v>-0.87173376133302105</c:v>
                </c:pt>
                <c:pt idx="72">
                  <c:v>-1.5011318246902801</c:v>
                </c:pt>
                <c:pt idx="73">
                  <c:v>-1.72436824062643</c:v>
                </c:pt>
                <c:pt idx="74">
                  <c:v>-1.4562831289807201</c:v>
                </c:pt>
                <c:pt idx="75">
                  <c:v>-0.52882060054063595</c:v>
                </c:pt>
                <c:pt idx="76">
                  <c:v>4.8996653159290901E-2</c:v>
                </c:pt>
                <c:pt idx="77">
                  <c:v>0.16544616318480199</c:v>
                </c:pt>
                <c:pt idx="78">
                  <c:v>0.331432975585079</c:v>
                </c:pt>
                <c:pt idx="79">
                  <c:v>0.34310554914388403</c:v>
                </c:pt>
                <c:pt idx="80">
                  <c:v>1.3207068542095699</c:v>
                </c:pt>
                <c:pt idx="81">
                  <c:v>0.15902462972192499</c:v>
                </c:pt>
                <c:pt idx="82">
                  <c:v>0.76010005146366499</c:v>
                </c:pt>
                <c:pt idx="83">
                  <c:v>0.457844526406531</c:v>
                </c:pt>
                <c:pt idx="84">
                  <c:v>-0.70519924723388705</c:v>
                </c:pt>
                <c:pt idx="85">
                  <c:v>-1.32933070393371E-3</c:v>
                </c:pt>
                <c:pt idx="86">
                  <c:v>-0.27865165710695</c:v>
                </c:pt>
                <c:pt idx="87">
                  <c:v>-0.67425851570894402</c:v>
                </c:pt>
                <c:pt idx="88">
                  <c:v>-1.04696151882148</c:v>
                </c:pt>
                <c:pt idx="89">
                  <c:v>-2.3868400878023999</c:v>
                </c:pt>
                <c:pt idx="90">
                  <c:v>-1.0672536400922199</c:v>
                </c:pt>
                <c:pt idx="91">
                  <c:v>-2.0366297276215901</c:v>
                </c:pt>
                <c:pt idx="92">
                  <c:v>-2.1115253927725202</c:v>
                </c:pt>
                <c:pt idx="93">
                  <c:v>-2.3919017835778602</c:v>
                </c:pt>
                <c:pt idx="94">
                  <c:v>-1.3450360869518301</c:v>
                </c:pt>
                <c:pt idx="95">
                  <c:v>-1.1536160093747201</c:v>
                </c:pt>
                <c:pt idx="96">
                  <c:v>-1.15219654512109</c:v>
                </c:pt>
                <c:pt idx="97">
                  <c:v>-0.52295695144023702</c:v>
                </c:pt>
                <c:pt idx="98">
                  <c:v>-0.44872790160437298</c:v>
                </c:pt>
              </c:numCache>
            </c:numRef>
          </c:val>
        </c:ser>
        <c:marker val="1"/>
        <c:axId val="93366144"/>
        <c:axId val="94971008"/>
      </c:lineChart>
      <c:catAx>
        <c:axId val="93366144"/>
        <c:scaling>
          <c:orientation val="minMax"/>
        </c:scaling>
        <c:axPos val="b"/>
        <c:tickLblPos val="nextTo"/>
        <c:crossAx val="94971008"/>
        <c:crosses val="autoZero"/>
        <c:auto val="1"/>
        <c:lblAlgn val="ctr"/>
        <c:lblOffset val="100"/>
      </c:catAx>
      <c:valAx>
        <c:axId val="94971008"/>
        <c:scaling>
          <c:orientation val="minMax"/>
        </c:scaling>
        <c:axPos val="l"/>
        <c:majorGridlines/>
        <c:numFmt formatCode="General" sourceLinked="1"/>
        <c:tickLblPos val="nextTo"/>
        <c:crossAx val="93366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Sheet2!$I$1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Sheet2!$I$2:$I$101</c:f>
              <c:numCache>
                <c:formatCode>General</c:formatCode>
                <c:ptCount val="100"/>
                <c:pt idx="0">
                  <c:v>0.31132354241429899</c:v>
                </c:pt>
                <c:pt idx="1">
                  <c:v>0.62043124012847195</c:v>
                </c:pt>
                <c:pt idx="2">
                  <c:v>-0.31132354241429899</c:v>
                </c:pt>
                <c:pt idx="3">
                  <c:v>1.5239966556736899</c:v>
                </c:pt>
                <c:pt idx="4">
                  <c:v>0.92735441289613096</c:v>
                </c:pt>
                <c:pt idx="5">
                  <c:v>2.7058232734035799</c:v>
                </c:pt>
                <c:pt idx="6">
                  <c:v>3.83016081810832</c:v>
                </c:pt>
                <c:pt idx="7">
                  <c:v>4.1676630563503698</c:v>
                </c:pt>
                <c:pt idx="8">
                  <c:v>3.1756596119486602</c:v>
                </c:pt>
                <c:pt idx="9">
                  <c:v>2.6688602910113</c:v>
                </c:pt>
                <c:pt idx="10">
                  <c:v>2.5470818542148601</c:v>
                </c:pt>
                <c:pt idx="11">
                  <c:v>0</c:v>
                </c:pt>
                <c:pt idx="12">
                  <c:v>-0.860017176191752</c:v>
                </c:pt>
                <c:pt idx="13">
                  <c:v>-2.2862882959504098</c:v>
                </c:pt>
                <c:pt idx="14">
                  <c:v>-0.87152318982119903</c:v>
                </c:pt>
                <c:pt idx="15">
                  <c:v>-4.6368742571366104</c:v>
                </c:pt>
                <c:pt idx="16">
                  <c:v>-3.52323764534066</c:v>
                </c:pt>
                <c:pt idx="17">
                  <c:v>-0.87739243075051199</c:v>
                </c:pt>
                <c:pt idx="18">
                  <c:v>0.58295436607238604</c:v>
                </c:pt>
                <c:pt idx="19">
                  <c:v>-0.88937131599824404</c:v>
                </c:pt>
                <c:pt idx="20">
                  <c:v>0.60741477121932796</c:v>
                </c:pt>
                <c:pt idx="21">
                  <c:v>2.3802914672624902</c:v>
                </c:pt>
                <c:pt idx="22">
                  <c:v>-0.296447896373908</c:v>
                </c:pt>
                <c:pt idx="23">
                  <c:v>-2.9963223377443202</c:v>
                </c:pt>
                <c:pt idx="24">
                  <c:v>-1.8353201980879901</c:v>
                </c:pt>
                <c:pt idx="25">
                  <c:v>-1.2234456417011601</c:v>
                </c:pt>
                <c:pt idx="26">
                  <c:v>-2.9963223377443202</c:v>
                </c:pt>
                <c:pt idx="27">
                  <c:v>-0.59903636891873702</c:v>
                </c:pt>
                <c:pt idx="28">
                  <c:v>2.9963223377443202</c:v>
                </c:pt>
                <c:pt idx="29">
                  <c:v>3.0171468158178798</c:v>
                </c:pt>
                <c:pt idx="30">
                  <c:v>2.4133679716719301</c:v>
                </c:pt>
                <c:pt idx="31">
                  <c:v>1.8224820106199</c:v>
                </c:pt>
                <c:pt idx="32">
                  <c:v>0.30055101397252798</c:v>
                </c:pt>
                <c:pt idx="33">
                  <c:v>-0.87739243075051199</c:v>
                </c:pt>
                <c:pt idx="34">
                  <c:v>-1.1818266177298999</c:v>
                </c:pt>
                <c:pt idx="35">
                  <c:v>-0.59088596105203495</c:v>
                </c:pt>
                <c:pt idx="36">
                  <c:v>0</c:v>
                </c:pt>
                <c:pt idx="37">
                  <c:v>0.29848535494620998</c:v>
                </c:pt>
                <c:pt idx="38">
                  <c:v>-0.89548426529264502</c:v>
                </c:pt>
                <c:pt idx="39">
                  <c:v>0.59493325132011798</c:v>
                </c:pt>
                <c:pt idx="40">
                  <c:v>0</c:v>
                </c:pt>
                <c:pt idx="41">
                  <c:v>-0.59903636891873702</c:v>
                </c:pt>
                <c:pt idx="42">
                  <c:v>-0.90168183193752904</c:v>
                </c:pt>
                <c:pt idx="43">
                  <c:v>-0.30264546301879103</c:v>
                </c:pt>
                <c:pt idx="44">
                  <c:v>-1.8098222092796299</c:v>
                </c:pt>
                <c:pt idx="45">
                  <c:v>-1.8224820106199</c:v>
                </c:pt>
                <c:pt idx="46">
                  <c:v>-0.60741477121932796</c:v>
                </c:pt>
                <c:pt idx="47">
                  <c:v>-0.61169248096819595</c:v>
                </c:pt>
                <c:pt idx="48">
                  <c:v>-0.30476930820053599</c:v>
                </c:pt>
                <c:pt idx="49">
                  <c:v>0.30692317276765901</c:v>
                </c:pt>
                <c:pt idx="50">
                  <c:v>0.61603087048183203</c:v>
                </c:pt>
                <c:pt idx="51">
                  <c:v>0.60741477121932796</c:v>
                </c:pt>
                <c:pt idx="52">
                  <c:v>1.2148889579595099</c:v>
                </c:pt>
                <c:pt idx="53">
                  <c:v>1.5028990365119701</c:v>
                </c:pt>
                <c:pt idx="54">
                  <c:v>1.20645114013807</c:v>
                </c:pt>
                <c:pt idx="55">
                  <c:v>0.60741477121932796</c:v>
                </c:pt>
                <c:pt idx="56">
                  <c:v>-0.30264546301879103</c:v>
                </c:pt>
                <c:pt idx="57">
                  <c:v>0</c:v>
                </c:pt>
                <c:pt idx="58">
                  <c:v>-0.296447896373908</c:v>
                </c:pt>
                <c:pt idx="59">
                  <c:v>-0.90168183193752904</c:v>
                </c:pt>
                <c:pt idx="60">
                  <c:v>-0.30264546301879103</c:v>
                </c:pt>
                <c:pt idx="61">
                  <c:v>0</c:v>
                </c:pt>
                <c:pt idx="62">
                  <c:v>-1.2148889579595099</c:v>
                </c:pt>
                <c:pt idx="63">
                  <c:v>-2.1338055530341999</c:v>
                </c:pt>
                <c:pt idx="64">
                  <c:v>-1.23212372109667</c:v>
                </c:pt>
                <c:pt idx="65">
                  <c:v>-1.23212372109667</c:v>
                </c:pt>
                <c:pt idx="66">
                  <c:v>0</c:v>
                </c:pt>
                <c:pt idx="67">
                  <c:v>1.2148889579595099</c:v>
                </c:pt>
                <c:pt idx="68">
                  <c:v>2.4302534494081001</c:v>
                </c:pt>
                <c:pt idx="69">
                  <c:v>4.1676630563503698</c:v>
                </c:pt>
                <c:pt idx="70">
                  <c:v>3.0171468158178798</c:v>
                </c:pt>
                <c:pt idx="71">
                  <c:v>0.90168183193752904</c:v>
                </c:pt>
                <c:pt idx="72">
                  <c:v>0.29848535494620998</c:v>
                </c:pt>
                <c:pt idx="73">
                  <c:v>0</c:v>
                </c:pt>
                <c:pt idx="74">
                  <c:v>-0.284784287282625</c:v>
                </c:pt>
                <c:pt idx="75">
                  <c:v>-1.1818266177298999</c:v>
                </c:pt>
                <c:pt idx="76">
                  <c:v>0</c:v>
                </c:pt>
                <c:pt idx="77">
                  <c:v>0.59088596105203495</c:v>
                </c:pt>
                <c:pt idx="78">
                  <c:v>-0.59493325132011798</c:v>
                </c:pt>
                <c:pt idx="79">
                  <c:v>-2.3481095849522799</c:v>
                </c:pt>
                <c:pt idx="80">
                  <c:v>-1.5239966556736899</c:v>
                </c:pt>
                <c:pt idx="81">
                  <c:v>-2.1338055530341999</c:v>
                </c:pt>
                <c:pt idx="82">
                  <c:v>-3.3541148238550602</c:v>
                </c:pt>
                <c:pt idx="83">
                  <c:v>-2.1488915833738602</c:v>
                </c:pt>
                <c:pt idx="84">
                  <c:v>-2.4823583725032101</c:v>
                </c:pt>
                <c:pt idx="85">
                  <c:v>-0.62489492770016997</c:v>
                </c:pt>
                <c:pt idx="86">
                  <c:v>0.31132354241429899</c:v>
                </c:pt>
                <c:pt idx="87">
                  <c:v>1.55677772266496</c:v>
                </c:pt>
                <c:pt idx="88">
                  <c:v>0.62489492770016997</c:v>
                </c:pt>
                <c:pt idx="89">
                  <c:v>0.31816587861892598</c:v>
                </c:pt>
                <c:pt idx="90">
                  <c:v>0.93400262541434298</c:v>
                </c:pt>
                <c:pt idx="91">
                  <c:v>0</c:v>
                </c:pt>
                <c:pt idx="92">
                  <c:v>-1.55677772266496</c:v>
                </c:pt>
                <c:pt idx="93">
                  <c:v>-0.62489492770016997</c:v>
                </c:pt>
                <c:pt idx="94">
                  <c:v>0.31585192448295701</c:v>
                </c:pt>
                <c:pt idx="95">
                  <c:v>-1.2498545498972999</c:v>
                </c:pt>
                <c:pt idx="96">
                  <c:v>-1.57942671832321</c:v>
                </c:pt>
                <c:pt idx="97">
                  <c:v>-0.96157687915991996</c:v>
                </c:pt>
                <c:pt idx="98">
                  <c:v>-0.63401780310188305</c:v>
                </c:pt>
                <c:pt idx="99">
                  <c:v>-0.31585192448295701</c:v>
                </c:pt>
              </c:numCache>
            </c:numRef>
          </c:val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val>
            <c:numRef>
              <c:f>Sheet2!$J$2:$J$101</c:f>
              <c:numCache>
                <c:formatCode>General</c:formatCode>
                <c:ptCount val="100"/>
                <c:pt idx="0">
                  <c:v>-0.50734086455177996</c:v>
                </c:pt>
                <c:pt idx="1">
                  <c:v>-0.52131039096189102</c:v>
                </c:pt>
                <c:pt idx="2">
                  <c:v>-0.19822352450501601</c:v>
                </c:pt>
                <c:pt idx="3">
                  <c:v>-0.36041717149199398</c:v>
                </c:pt>
                <c:pt idx="4">
                  <c:v>-0.228810482317615</c:v>
                </c:pt>
                <c:pt idx="5">
                  <c:v>-0.45600972894185099</c:v>
                </c:pt>
                <c:pt idx="6">
                  <c:v>-0.30557951732069899</c:v>
                </c:pt>
                <c:pt idx="7">
                  <c:v>-0.80600633396062205</c:v>
                </c:pt>
                <c:pt idx="8">
                  <c:v>7.1036349858089307E-2</c:v>
                </c:pt>
                <c:pt idx="9">
                  <c:v>-0.40562157222293499</c:v>
                </c:pt>
                <c:pt idx="10">
                  <c:v>-6.0878231302978897E-2</c:v>
                </c:pt>
                <c:pt idx="11">
                  <c:v>-0.30047146425035398</c:v>
                </c:pt>
                <c:pt idx="12">
                  <c:v>-0.41320088308034603</c:v>
                </c:pt>
                <c:pt idx="13">
                  <c:v>0.23881298213346799</c:v>
                </c:pt>
                <c:pt idx="14">
                  <c:v>2.31275270624287E-2</c:v>
                </c:pt>
                <c:pt idx="15">
                  <c:v>-0.31986930353658599</c:v>
                </c:pt>
                <c:pt idx="16">
                  <c:v>-0.72338601858096396</c:v>
                </c:pt>
                <c:pt idx="17">
                  <c:v>-0.64781170825407797</c:v>
                </c:pt>
                <c:pt idx="18">
                  <c:v>-0.88281410329856502</c:v>
                </c:pt>
                <c:pt idx="19">
                  <c:v>-0.36738889094822302</c:v>
                </c:pt>
                <c:pt idx="20">
                  <c:v>-1.76052202333765</c:v>
                </c:pt>
                <c:pt idx="21">
                  <c:v>-1.46630308460304</c:v>
                </c:pt>
                <c:pt idx="22">
                  <c:v>-0.54446797832168703</c:v>
                </c:pt>
                <c:pt idx="23">
                  <c:v>-0.110664091498201</c:v>
                </c:pt>
                <c:pt idx="24">
                  <c:v>-0.407561219775398</c:v>
                </c:pt>
                <c:pt idx="25">
                  <c:v>-8.1952420660200198E-2</c:v>
                </c:pt>
                <c:pt idx="26">
                  <c:v>-0.33931385369441303</c:v>
                </c:pt>
                <c:pt idx="27">
                  <c:v>-0.71188746185918905</c:v>
                </c:pt>
                <c:pt idx="28">
                  <c:v>-0.73506007381823102</c:v>
                </c:pt>
                <c:pt idx="29">
                  <c:v>-0.70892748219808199</c:v>
                </c:pt>
                <c:pt idx="30">
                  <c:v>-0.47196546406765499</c:v>
                </c:pt>
                <c:pt idx="31">
                  <c:v>-0.81558458025554303</c:v>
                </c:pt>
                <c:pt idx="32">
                  <c:v>-0.106379711116451</c:v>
                </c:pt>
                <c:pt idx="33">
                  <c:v>0.61337142762129604</c:v>
                </c:pt>
                <c:pt idx="34">
                  <c:v>0.29937425148126001</c:v>
                </c:pt>
                <c:pt idx="35">
                  <c:v>0.49955434168246998</c:v>
                </c:pt>
                <c:pt idx="36">
                  <c:v>0.169768718803783</c:v>
                </c:pt>
                <c:pt idx="37">
                  <c:v>-0.110250245812862</c:v>
                </c:pt>
                <c:pt idx="38">
                  <c:v>-0.99160745187647503</c:v>
                </c:pt>
                <c:pt idx="39">
                  <c:v>-1.2026193575427</c:v>
                </c:pt>
                <c:pt idx="40">
                  <c:v>-0.79976701737231004</c:v>
                </c:pt>
                <c:pt idx="41">
                  <c:v>-0.67575372754720997</c:v>
                </c:pt>
                <c:pt idx="42">
                  <c:v>-0.52115775288397004</c:v>
                </c:pt>
                <c:pt idx="43">
                  <c:v>-1.06873965183653</c:v>
                </c:pt>
                <c:pt idx="44">
                  <c:v>-0.328204877001462</c:v>
                </c:pt>
                <c:pt idx="45">
                  <c:v>-0.64141911258795103</c:v>
                </c:pt>
                <c:pt idx="46">
                  <c:v>-0.90549261440795803</c:v>
                </c:pt>
                <c:pt idx="47">
                  <c:v>-0.98000852764527602</c:v>
                </c:pt>
                <c:pt idx="48">
                  <c:v>-0.66835087484655498</c:v>
                </c:pt>
                <c:pt idx="49">
                  <c:v>-1.64630639106671</c:v>
                </c:pt>
                <c:pt idx="50">
                  <c:v>-1.62970193817523</c:v>
                </c:pt>
                <c:pt idx="51">
                  <c:v>-0.91031159309100795</c:v>
                </c:pt>
                <c:pt idx="52">
                  <c:v>-0.93438628328561002</c:v>
                </c:pt>
                <c:pt idx="53">
                  <c:v>-0.60033053207435305</c:v>
                </c:pt>
                <c:pt idx="54">
                  <c:v>-0.46056382286530101</c:v>
                </c:pt>
                <c:pt idx="55">
                  <c:v>-0.314707369881571</c:v>
                </c:pt>
                <c:pt idx="56">
                  <c:v>-0.19486538346353499</c:v>
                </c:pt>
                <c:pt idx="57">
                  <c:v>6.1720373215230502E-2</c:v>
                </c:pt>
                <c:pt idx="58">
                  <c:v>0.38599539268732902</c:v>
                </c:pt>
                <c:pt idx="59">
                  <c:v>0.121464306259773</c:v>
                </c:pt>
                <c:pt idx="60">
                  <c:v>-8.2166097677491903E-2</c:v>
                </c:pt>
                <c:pt idx="61">
                  <c:v>-0.65179865272749005</c:v>
                </c:pt>
                <c:pt idx="62">
                  <c:v>-0.58672415664206701</c:v>
                </c:pt>
                <c:pt idx="63">
                  <c:v>-0.60221447414045204</c:v>
                </c:pt>
                <c:pt idx="64">
                  <c:v>-0.96107338030800904</c:v>
                </c:pt>
                <c:pt idx="65">
                  <c:v>-0.68559483383350595</c:v>
                </c:pt>
                <c:pt idx="66">
                  <c:v>-0.60844671348698998</c:v>
                </c:pt>
                <c:pt idx="67">
                  <c:v>-1.2876931914247101</c:v>
                </c:pt>
                <c:pt idx="68">
                  <c:v>-1.6267596960377499</c:v>
                </c:pt>
                <c:pt idx="69">
                  <c:v>-1.3044087082367899</c:v>
                </c:pt>
                <c:pt idx="70">
                  <c:v>-1.27055111556028</c:v>
                </c:pt>
                <c:pt idx="71">
                  <c:v>-0.150098601906895</c:v>
                </c:pt>
                <c:pt idx="72">
                  <c:v>0.21757656864845201</c:v>
                </c:pt>
                <c:pt idx="73">
                  <c:v>0.80148975434427105</c:v>
                </c:pt>
                <c:pt idx="74">
                  <c:v>1.03297594712298</c:v>
                </c:pt>
                <c:pt idx="75">
                  <c:v>8.7639254124926097E-2</c:v>
                </c:pt>
                <c:pt idx="76">
                  <c:v>0.124686324615827</c:v>
                </c:pt>
                <c:pt idx="77">
                  <c:v>-0.51386963793801999</c:v>
                </c:pt>
                <c:pt idx="78">
                  <c:v>-0.42401610093657</c:v>
                </c:pt>
                <c:pt idx="79">
                  <c:v>9.8624063077547106E-2</c:v>
                </c:pt>
                <c:pt idx="80">
                  <c:v>-0.74979372618266105</c:v>
                </c:pt>
                <c:pt idx="81">
                  <c:v>-0.48684903770098797</c:v>
                </c:pt>
                <c:pt idx="82">
                  <c:v>-0.68607328183725402</c:v>
                </c:pt>
                <c:pt idx="83">
                  <c:v>-0.760020272731317</c:v>
                </c:pt>
                <c:pt idx="84">
                  <c:v>-1.0119620358107599</c:v>
                </c:pt>
                <c:pt idx="85">
                  <c:v>-0.79545778163677205</c:v>
                </c:pt>
                <c:pt idx="86">
                  <c:v>-1.24723958149935</c:v>
                </c:pt>
                <c:pt idx="87">
                  <c:v>-1.88847645541052</c:v>
                </c:pt>
                <c:pt idx="88">
                  <c:v>-1.3289607082409101</c:v>
                </c:pt>
                <c:pt idx="89">
                  <c:v>-1.58959558580997</c:v>
                </c:pt>
                <c:pt idx="90">
                  <c:v>-0.80995742220459399</c:v>
                </c:pt>
                <c:pt idx="91">
                  <c:v>-0.38636956681338502</c:v>
                </c:pt>
                <c:pt idx="92">
                  <c:v>0.219898026320405</c:v>
                </c:pt>
                <c:pt idx="93">
                  <c:v>-0.124141502169343</c:v>
                </c:pt>
                <c:pt idx="94">
                  <c:v>3.31467639240886E-2</c:v>
                </c:pt>
                <c:pt idx="95">
                  <c:v>-0.37282912334546497</c:v>
                </c:pt>
                <c:pt idx="96">
                  <c:v>-0.60624477221089701</c:v>
                </c:pt>
                <c:pt idx="97">
                  <c:v>-1.0699443969809801</c:v>
                </c:pt>
                <c:pt idx="98">
                  <c:v>-0.85143156709217105</c:v>
                </c:pt>
                <c:pt idx="99">
                  <c:v>-0.40816966013892497</c:v>
                </c:pt>
              </c:numCache>
            </c:numRef>
          </c:val>
        </c:ser>
        <c:marker val="1"/>
        <c:axId val="98953472"/>
        <c:axId val="99697024"/>
      </c:lineChart>
      <c:catAx>
        <c:axId val="98953472"/>
        <c:scaling>
          <c:orientation val="minMax"/>
        </c:scaling>
        <c:axPos val="b"/>
        <c:tickLblPos val="nextTo"/>
        <c:crossAx val="99697024"/>
        <c:crosses val="autoZero"/>
        <c:auto val="1"/>
        <c:lblAlgn val="ctr"/>
        <c:lblOffset val="100"/>
      </c:catAx>
      <c:valAx>
        <c:axId val="99697024"/>
        <c:scaling>
          <c:orientation val="minMax"/>
        </c:scaling>
        <c:axPos val="l"/>
        <c:majorGridlines/>
        <c:numFmt formatCode="General" sourceLinked="1"/>
        <c:tickLblPos val="nextTo"/>
        <c:crossAx val="9895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Sheet2!$K$1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Sheet2!$K$2:$K$100</c:f>
              <c:numCache>
                <c:formatCode>General</c:formatCode>
                <c:ptCount val="99"/>
                <c:pt idx="0">
                  <c:v>0.30910769771417301</c:v>
                </c:pt>
                <c:pt idx="1">
                  <c:v>-0.62043124012847195</c:v>
                </c:pt>
                <c:pt idx="2">
                  <c:v>1.8353201980879901</c:v>
                </c:pt>
                <c:pt idx="3">
                  <c:v>-0.907965785191855</c:v>
                </c:pt>
                <c:pt idx="4">
                  <c:v>2.0897924029217498</c:v>
                </c:pt>
                <c:pt idx="5">
                  <c:v>1.4334452424189099</c:v>
                </c:pt>
                <c:pt idx="6">
                  <c:v>-0.282929001886423</c:v>
                </c:pt>
                <c:pt idx="7">
                  <c:v>0.84331675368627401</c:v>
                </c:pt>
                <c:pt idx="8">
                  <c:v>-1.4147651061292099</c:v>
                </c:pt>
                <c:pt idx="9">
                  <c:v>1.96801396612531</c:v>
                </c:pt>
                <c:pt idx="10">
                  <c:v>-1.11363661179595</c:v>
                </c:pt>
                <c:pt idx="11">
                  <c:v>-1.14294617807817</c:v>
                </c:pt>
                <c:pt idx="12">
                  <c:v>-0.58295436607238604</c:v>
                </c:pt>
                <c:pt idx="13">
                  <c:v>0</c:v>
                </c:pt>
                <c:pt idx="14">
                  <c:v>-1.7973371011901</c:v>
                </c:pt>
                <c:pt idx="15">
                  <c:v>0</c:v>
                </c:pt>
                <c:pt idx="16">
                  <c:v>1.5028990365119701</c:v>
                </c:pt>
                <c:pt idx="17">
                  <c:v>0.87739243075051199</c:v>
                </c:pt>
                <c:pt idx="18">
                  <c:v>-1.4723256820706301</c:v>
                </c:pt>
                <c:pt idx="19">
                  <c:v>-0.30055101397252798</c:v>
                </c:pt>
                <c:pt idx="20">
                  <c:v>1.7728766960431599</c:v>
                </c:pt>
                <c:pt idx="21">
                  <c:v>-1.17384032712442</c:v>
                </c:pt>
                <c:pt idx="22">
                  <c:v>-1.8224820106199</c:v>
                </c:pt>
                <c:pt idx="23">
                  <c:v>-0.31132354241429899</c:v>
                </c:pt>
                <c:pt idx="24">
                  <c:v>0.31132354241429899</c:v>
                </c:pt>
                <c:pt idx="25">
                  <c:v>0</c:v>
                </c:pt>
                <c:pt idx="26">
                  <c:v>1.2234456417011601</c:v>
                </c:pt>
                <c:pt idx="27">
                  <c:v>1.7728766960431599</c:v>
                </c:pt>
                <c:pt idx="28">
                  <c:v>-0.29049906434073203</c:v>
                </c:pt>
                <c:pt idx="29">
                  <c:v>-0.29245530173165302</c:v>
                </c:pt>
                <c:pt idx="30">
                  <c:v>-0.59088596105203495</c:v>
                </c:pt>
                <c:pt idx="31">
                  <c:v>-0.29848535494620998</c:v>
                </c:pt>
                <c:pt idx="32">
                  <c:v>0.59493325132011798</c:v>
                </c:pt>
                <c:pt idx="33">
                  <c:v>-0.59493325132011798</c:v>
                </c:pt>
                <c:pt idx="34">
                  <c:v>0.29848535494620998</c:v>
                </c:pt>
                <c:pt idx="35">
                  <c:v>0</c:v>
                </c:pt>
                <c:pt idx="36">
                  <c:v>0</c:v>
                </c:pt>
                <c:pt idx="37">
                  <c:v>-0.59903636891873702</c:v>
                </c:pt>
                <c:pt idx="38">
                  <c:v>0.89548426529264502</c:v>
                </c:pt>
                <c:pt idx="39">
                  <c:v>-0.296447896373908</c:v>
                </c:pt>
                <c:pt idx="40">
                  <c:v>-0.59903636891873702</c:v>
                </c:pt>
                <c:pt idx="41">
                  <c:v>-0.30264546301879103</c:v>
                </c:pt>
                <c:pt idx="42">
                  <c:v>0</c:v>
                </c:pt>
                <c:pt idx="43">
                  <c:v>-0.61169248096819595</c:v>
                </c:pt>
                <c:pt idx="44">
                  <c:v>-0.30910769771417301</c:v>
                </c:pt>
                <c:pt idx="45">
                  <c:v>0.61603087048183203</c:v>
                </c:pt>
                <c:pt idx="46">
                  <c:v>-0.30692317276765901</c:v>
                </c:pt>
                <c:pt idx="47">
                  <c:v>0.30692317276765901</c:v>
                </c:pt>
                <c:pt idx="48">
                  <c:v>0</c:v>
                </c:pt>
                <c:pt idx="49">
                  <c:v>0</c:v>
                </c:pt>
                <c:pt idx="50">
                  <c:v>0.60741477121932796</c:v>
                </c:pt>
                <c:pt idx="51">
                  <c:v>0.30055101397252798</c:v>
                </c:pt>
                <c:pt idx="52">
                  <c:v>0.59493325132011798</c:v>
                </c:pt>
                <c:pt idx="53">
                  <c:v>-0.296447896373908</c:v>
                </c:pt>
                <c:pt idx="54">
                  <c:v>-0.59903636891873702</c:v>
                </c:pt>
                <c:pt idx="55">
                  <c:v>-0.30264546301879103</c:v>
                </c:pt>
                <c:pt idx="56">
                  <c:v>0.60319647699131895</c:v>
                </c:pt>
                <c:pt idx="57">
                  <c:v>0.29848535494620998</c:v>
                </c:pt>
                <c:pt idx="58">
                  <c:v>-0.90168183193752904</c:v>
                </c:pt>
                <c:pt idx="59">
                  <c:v>0</c:v>
                </c:pt>
                <c:pt idx="60">
                  <c:v>0</c:v>
                </c:pt>
                <c:pt idx="61">
                  <c:v>-0.61169248096819595</c:v>
                </c:pt>
                <c:pt idx="62">
                  <c:v>-0.62043124012847195</c:v>
                </c:pt>
                <c:pt idx="63">
                  <c:v>0</c:v>
                </c:pt>
                <c:pt idx="64">
                  <c:v>0</c:v>
                </c:pt>
                <c:pt idx="65">
                  <c:v>1.23212372109667</c:v>
                </c:pt>
                <c:pt idx="66">
                  <c:v>0.60319647699131895</c:v>
                </c:pt>
                <c:pt idx="67">
                  <c:v>0.59493325132011798</c:v>
                </c:pt>
                <c:pt idx="68">
                  <c:v>1.73740960694226</c:v>
                </c:pt>
                <c:pt idx="69">
                  <c:v>-1.15051624053248</c:v>
                </c:pt>
                <c:pt idx="70">
                  <c:v>-0.88334126278368796</c:v>
                </c:pt>
                <c:pt idx="71">
                  <c:v>0</c:v>
                </c:pt>
                <c:pt idx="72">
                  <c:v>0.296447896373908</c:v>
                </c:pt>
                <c:pt idx="73">
                  <c:v>1.4526253196596399</c:v>
                </c:pt>
                <c:pt idx="74">
                  <c:v>-2.0475585709797599</c:v>
                </c:pt>
                <c:pt idx="75">
                  <c:v>0.29848535494620998</c:v>
                </c:pt>
                <c:pt idx="76">
                  <c:v>0.59088596105203495</c:v>
                </c:pt>
                <c:pt idx="77">
                  <c:v>-0.88937131599824404</c:v>
                </c:pt>
                <c:pt idx="78">
                  <c:v>-0.30055101397252798</c:v>
                </c:pt>
                <c:pt idx="79">
                  <c:v>-1.2234456417011601</c:v>
                </c:pt>
                <c:pt idx="80">
                  <c:v>-0.31132354241429899</c:v>
                </c:pt>
                <c:pt idx="81">
                  <c:v>-0.62942330976882799</c:v>
                </c:pt>
                <c:pt idx="82">
                  <c:v>0.31585192448295701</c:v>
                </c:pt>
                <c:pt idx="83">
                  <c:v>-0.63401780310188305</c:v>
                </c:pt>
                <c:pt idx="84">
                  <c:v>0.63401780310188305</c:v>
                </c:pt>
                <c:pt idx="85">
                  <c:v>0.62489492770016997</c:v>
                </c:pt>
                <c:pt idx="86">
                  <c:v>0.61603087048183203</c:v>
                </c:pt>
                <c:pt idx="87">
                  <c:v>-0.61603087048183203</c:v>
                </c:pt>
                <c:pt idx="88">
                  <c:v>-0.94074685218312704</c:v>
                </c:pt>
                <c:pt idx="89">
                  <c:v>1.2498545498972999</c:v>
                </c:pt>
                <c:pt idx="90">
                  <c:v>-0.30910769771417301</c:v>
                </c:pt>
                <c:pt idx="91">
                  <c:v>-0.94074685218312704</c:v>
                </c:pt>
                <c:pt idx="92">
                  <c:v>0.31585192448295701</c:v>
                </c:pt>
                <c:pt idx="93">
                  <c:v>0</c:v>
                </c:pt>
                <c:pt idx="94">
                  <c:v>-0.31585192448295701</c:v>
                </c:pt>
                <c:pt idx="95">
                  <c:v>-0.63867986614007899</c:v>
                </c:pt>
                <c:pt idx="96">
                  <c:v>-0.32289701301984097</c:v>
                </c:pt>
                <c:pt idx="97">
                  <c:v>0.64341100054099398</c:v>
                </c:pt>
                <c:pt idx="98">
                  <c:v>0.31816587861892598</c:v>
                </c:pt>
              </c:numCache>
            </c:numRef>
          </c:val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val>
            <c:numRef>
              <c:f>Sheet2!$L$2:$L$100</c:f>
              <c:numCache>
                <c:formatCode>General</c:formatCode>
                <c:ptCount val="99"/>
                <c:pt idx="0">
                  <c:v>5.9061125582419702E-2</c:v>
                </c:pt>
                <c:pt idx="1">
                  <c:v>-2.5482456737771501E-2</c:v>
                </c:pt>
                <c:pt idx="2">
                  <c:v>-0.34409125976864902</c:v>
                </c:pt>
                <c:pt idx="3">
                  <c:v>0.59487584165316398</c:v>
                </c:pt>
                <c:pt idx="4">
                  <c:v>-0.58946497662587805</c:v>
                </c:pt>
                <c:pt idx="5">
                  <c:v>0.62708829856014403</c:v>
                </c:pt>
                <c:pt idx="6">
                  <c:v>0.14117793935436501</c:v>
                </c:pt>
                <c:pt idx="7">
                  <c:v>-0.47291918559071</c:v>
                </c:pt>
                <c:pt idx="8">
                  <c:v>0.28952137150988699</c:v>
                </c:pt>
                <c:pt idx="9">
                  <c:v>-0.42126966201458699</c:v>
                </c:pt>
                <c:pt idx="10">
                  <c:v>0.64831607033937</c:v>
                </c:pt>
                <c:pt idx="11">
                  <c:v>-0.675100015663185</c:v>
                </c:pt>
                <c:pt idx="12">
                  <c:v>-0.445373495951568</c:v>
                </c:pt>
                <c:pt idx="13">
                  <c:v>-0.21075300898419</c:v>
                </c:pt>
                <c:pt idx="14">
                  <c:v>-0.11571134239225001</c:v>
                </c:pt>
                <c:pt idx="15">
                  <c:v>-0.730042168066945</c:v>
                </c:pt>
                <c:pt idx="16">
                  <c:v>6.7240374971185499E-2</c:v>
                </c:pt>
                <c:pt idx="17">
                  <c:v>0.43519421040459899</c:v>
                </c:pt>
                <c:pt idx="18">
                  <c:v>-5.8475191106957501E-2</c:v>
                </c:pt>
                <c:pt idx="19">
                  <c:v>-0.64380693516641596</c:v>
                </c:pt>
                <c:pt idx="20">
                  <c:v>9.2467664878196895E-2</c:v>
                </c:pt>
                <c:pt idx="21">
                  <c:v>0.50839947402561003</c:v>
                </c:pt>
                <c:pt idx="22">
                  <c:v>-0.81873672553361798</c:v>
                </c:pt>
                <c:pt idx="23">
                  <c:v>-0.48631102119696501</c:v>
                </c:pt>
                <c:pt idx="24">
                  <c:v>-2.3488085209756201E-2</c:v>
                </c:pt>
                <c:pt idx="25">
                  <c:v>-3.1229217256694201E-2</c:v>
                </c:pt>
                <c:pt idx="26">
                  <c:v>-0.18282740408550699</c:v>
                </c:pt>
                <c:pt idx="27">
                  <c:v>0.33195201743191999</c:v>
                </c:pt>
                <c:pt idx="28">
                  <c:v>0.39722629840148199</c:v>
                </c:pt>
                <c:pt idx="29">
                  <c:v>-0.394286907007592</c:v>
                </c:pt>
                <c:pt idx="30">
                  <c:v>-3.40877071619438E-3</c:v>
                </c:pt>
                <c:pt idx="31">
                  <c:v>-0.10422378325491299</c:v>
                </c:pt>
                <c:pt idx="32">
                  <c:v>-0.133025765763605</c:v>
                </c:pt>
                <c:pt idx="33">
                  <c:v>0.13158285814678899</c:v>
                </c:pt>
                <c:pt idx="34">
                  <c:v>-0.390986698904355</c:v>
                </c:pt>
                <c:pt idx="35">
                  <c:v>5.8151260375084599E-2</c:v>
                </c:pt>
                <c:pt idx="36">
                  <c:v>-0.115952344429336</c:v>
                </c:pt>
                <c:pt idx="37">
                  <c:v>-0.131126320487985</c:v>
                </c:pt>
                <c:pt idx="38">
                  <c:v>-0.27253617083084303</c:v>
                </c:pt>
                <c:pt idx="39">
                  <c:v>0.268586270240805</c:v>
                </c:pt>
                <c:pt idx="40">
                  <c:v>-0.29872478347264803</c:v>
                </c:pt>
                <c:pt idx="41">
                  <c:v>-0.285111261225451</c:v>
                </c:pt>
                <c:pt idx="42">
                  <c:v>-0.103861458049049</c:v>
                </c:pt>
                <c:pt idx="43">
                  <c:v>-7.6150447300607493E-2</c:v>
                </c:pt>
                <c:pt idx="44">
                  <c:v>-0.32515561797386899</c:v>
                </c:pt>
                <c:pt idx="45">
                  <c:v>-0.140049818202304</c:v>
                </c:pt>
                <c:pt idx="46">
                  <c:v>0.1446345797693</c:v>
                </c:pt>
                <c:pt idx="47">
                  <c:v>-0.30026553982562398</c:v>
                </c:pt>
                <c:pt idx="48">
                  <c:v>2.9070459672656201E-2</c:v>
                </c:pt>
                <c:pt idx="49">
                  <c:v>-0.109527576439182</c:v>
                </c:pt>
                <c:pt idx="50">
                  <c:v>-0.107543633234933</c:v>
                </c:pt>
                <c:pt idx="51">
                  <c:v>0.120301869749161</c:v>
                </c:pt>
                <c:pt idx="52">
                  <c:v>-6.1353053198892102E-2</c:v>
                </c:pt>
                <c:pt idx="53">
                  <c:v>7.3707448680676205E-2</c:v>
                </c:pt>
                <c:pt idx="54">
                  <c:v>-0.214215523718602</c:v>
                </c:pt>
                <c:pt idx="55">
                  <c:v>-0.19624108806357601</c:v>
                </c:pt>
                <c:pt idx="56">
                  <c:v>-8.9792532531405803E-2</c:v>
                </c:pt>
                <c:pt idx="57">
                  <c:v>0.12594848522545499</c:v>
                </c:pt>
                <c:pt idx="58">
                  <c:v>-8.3667511925303306E-2</c:v>
                </c:pt>
                <c:pt idx="59">
                  <c:v>-0.43071741582219603</c:v>
                </c:pt>
                <c:pt idx="60">
                  <c:v>3.7557960283652103E-2</c:v>
                </c:pt>
                <c:pt idx="61">
                  <c:v>-8.6045964832852304E-2</c:v>
                </c:pt>
                <c:pt idx="62">
                  <c:v>-0.35143533349481398</c:v>
                </c:pt>
                <c:pt idx="63">
                  <c:v>-0.22740147049944201</c:v>
                </c:pt>
                <c:pt idx="64">
                  <c:v>-2.9517415758837501E-2</c:v>
                </c:pt>
                <c:pt idx="65">
                  <c:v>-0.120349154070896</c:v>
                </c:pt>
                <c:pt idx="66">
                  <c:v>0.32094746793048501</c:v>
                </c:pt>
                <c:pt idx="67">
                  <c:v>-2.8573994412121401E-2</c:v>
                </c:pt>
                <c:pt idx="68">
                  <c:v>3.6518843821918903E-2</c:v>
                </c:pt>
                <c:pt idx="69">
                  <c:v>0.46463398959053698</c:v>
                </c:pt>
                <c:pt idx="70">
                  <c:v>-0.56094944307985195</c:v>
                </c:pt>
                <c:pt idx="71">
                  <c:v>-9.7012351945830202E-2</c:v>
                </c:pt>
                <c:pt idx="72">
                  <c:v>2.13281993110871E-2</c:v>
                </c:pt>
                <c:pt idx="73">
                  <c:v>-8.4287056777823194E-2</c:v>
                </c:pt>
                <c:pt idx="74">
                  <c:v>0.38452471182319697</c:v>
                </c:pt>
                <c:pt idx="75">
                  <c:v>-0.88888888023144197</c:v>
                </c:pt>
                <c:pt idx="76">
                  <c:v>0.24913806935121499</c:v>
                </c:pt>
                <c:pt idx="77">
                  <c:v>2.92101717890699E-2</c:v>
                </c:pt>
                <c:pt idx="78">
                  <c:v>-0.67221062863307601</c:v>
                </c:pt>
                <c:pt idx="79">
                  <c:v>-9.3929254099101106E-2</c:v>
                </c:pt>
                <c:pt idx="80">
                  <c:v>-0.41053306619610103</c:v>
                </c:pt>
                <c:pt idx="81">
                  <c:v>-0.113066279895722</c:v>
                </c:pt>
                <c:pt idx="82">
                  <c:v>-0.287154973856032</c:v>
                </c:pt>
                <c:pt idx="83">
                  <c:v>3.2262331225708298E-2</c:v>
                </c:pt>
                <c:pt idx="84">
                  <c:v>-0.35577024761010601</c:v>
                </c:pt>
                <c:pt idx="85">
                  <c:v>0.15992512991982499</c:v>
                </c:pt>
                <c:pt idx="86">
                  <c:v>5.1688840519305099E-2</c:v>
                </c:pt>
                <c:pt idx="87">
                  <c:v>-3.08372647744292E-3</c:v>
                </c:pt>
                <c:pt idx="88">
                  <c:v>-0.31783080554823201</c:v>
                </c:pt>
                <c:pt idx="89">
                  <c:v>-0.21911036945597501</c:v>
                </c:pt>
                <c:pt idx="90">
                  <c:v>0.41920319113252702</c:v>
                </c:pt>
                <c:pt idx="91">
                  <c:v>-0.380084159211376</c:v>
                </c:pt>
                <c:pt idx="92">
                  <c:v>-0.42209421971945599</c:v>
                </c:pt>
                <c:pt idx="93">
                  <c:v>0.10732769736740699</c:v>
                </c:pt>
                <c:pt idx="94">
                  <c:v>-0.15122522622602799</c:v>
                </c:pt>
                <c:pt idx="95">
                  <c:v>-0.25427873897318098</c:v>
                </c:pt>
                <c:pt idx="96">
                  <c:v>-0.25383422570546499</c:v>
                </c:pt>
                <c:pt idx="97">
                  <c:v>-0.122683380569162</c:v>
                </c:pt>
                <c:pt idx="98">
                  <c:v>0.14779628926995</c:v>
                </c:pt>
              </c:numCache>
            </c:numRef>
          </c:val>
        </c:ser>
        <c:marker val="1"/>
        <c:axId val="82405248"/>
        <c:axId val="82406784"/>
      </c:lineChart>
      <c:catAx>
        <c:axId val="82405248"/>
        <c:scaling>
          <c:orientation val="minMax"/>
        </c:scaling>
        <c:axPos val="b"/>
        <c:tickLblPos val="nextTo"/>
        <c:crossAx val="82406784"/>
        <c:crosses val="autoZero"/>
        <c:auto val="1"/>
        <c:lblAlgn val="ctr"/>
        <c:lblOffset val="100"/>
      </c:catAx>
      <c:valAx>
        <c:axId val="82406784"/>
        <c:scaling>
          <c:orientation val="minMax"/>
        </c:scaling>
        <c:axPos val="l"/>
        <c:majorGridlines/>
        <c:numFmt formatCode="General" sourceLinked="1"/>
        <c:tickLblPos val="nextTo"/>
        <c:crossAx val="82405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819149</xdr:colOff>
      <xdr:row>185</xdr:row>
      <xdr:rowOff>9525</xdr:rowOff>
    </xdr:from>
    <xdr:to>
      <xdr:col>11</xdr:col>
      <xdr:colOff>66674</xdr:colOff>
      <xdr:row>199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100</xdr:row>
      <xdr:rowOff>28575</xdr:rowOff>
    </xdr:from>
    <xdr:to>
      <xdr:col>6</xdr:col>
      <xdr:colOff>257175</xdr:colOff>
      <xdr:row>114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6</xdr:row>
      <xdr:rowOff>9525</xdr:rowOff>
    </xdr:from>
    <xdr:to>
      <xdr:col>10</xdr:col>
      <xdr:colOff>38100</xdr:colOff>
      <xdr:row>20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819150</xdr:colOff>
      <xdr:row>97</xdr:row>
      <xdr:rowOff>9525</xdr:rowOff>
    </xdr:from>
    <xdr:to>
      <xdr:col>10</xdr:col>
      <xdr:colOff>38100</xdr:colOff>
      <xdr:row>111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pt_1_predic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pt_10_predict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22"/>
  <sheetViews>
    <sheetView topLeftCell="A7" workbookViewId="0">
      <selection activeCell="K23" sqref="K23"/>
    </sheetView>
  </sheetViews>
  <sheetFormatPr defaultRowHeight="15"/>
  <sheetData>
    <row r="3" spans="2:11">
      <c r="D3">
        <v>1</v>
      </c>
      <c r="F3">
        <v>5</v>
      </c>
      <c r="H3">
        <v>10</v>
      </c>
      <c r="J3">
        <v>30</v>
      </c>
    </row>
    <row r="4" spans="2:11">
      <c r="B4" s="1">
        <v>2</v>
      </c>
      <c r="C4" t="s">
        <v>0</v>
      </c>
      <c r="D4">
        <v>1.2735372358224599</v>
      </c>
      <c r="E4">
        <v>24</v>
      </c>
      <c r="F4">
        <v>1.1428538000312001</v>
      </c>
      <c r="G4">
        <v>31</v>
      </c>
      <c r="H4">
        <v>1.40607285980542</v>
      </c>
      <c r="I4">
        <v>31</v>
      </c>
      <c r="J4">
        <v>1.8970228251575101</v>
      </c>
      <c r="K4">
        <v>33</v>
      </c>
    </row>
    <row r="5" spans="2:11">
      <c r="B5" s="1"/>
      <c r="C5" t="s">
        <v>1</v>
      </c>
      <c r="D5">
        <v>1.0737416391476999</v>
      </c>
      <c r="E5">
        <v>39</v>
      </c>
      <c r="F5">
        <v>1.04555655022154</v>
      </c>
      <c r="G5">
        <v>35</v>
      </c>
      <c r="H5">
        <v>1.18378918007022</v>
      </c>
      <c r="I5">
        <v>33</v>
      </c>
      <c r="J5">
        <v>2.4761433509681798</v>
      </c>
      <c r="K5">
        <v>40</v>
      </c>
    </row>
    <row r="6" spans="2:11">
      <c r="B6" s="1"/>
      <c r="C6" t="s">
        <v>2</v>
      </c>
      <c r="D6">
        <v>1.00109141088102</v>
      </c>
      <c r="E6">
        <v>33</v>
      </c>
      <c r="F6">
        <v>1.2170546033776199</v>
      </c>
      <c r="G6">
        <v>45</v>
      </c>
      <c r="H6">
        <v>0.99909298472420804</v>
      </c>
      <c r="I6">
        <v>52</v>
      </c>
      <c r="J6">
        <v>3.6023096535440402</v>
      </c>
      <c r="K6">
        <v>33</v>
      </c>
    </row>
    <row r="7" spans="2:11">
      <c r="B7" s="1"/>
      <c r="C7" t="s">
        <v>3</v>
      </c>
      <c r="D7">
        <v>0.99246888820101498</v>
      </c>
      <c r="E7">
        <v>50</v>
      </c>
      <c r="F7">
        <v>0.98659486650383899</v>
      </c>
      <c r="G7">
        <v>56</v>
      </c>
      <c r="H7">
        <v>1.00395452667236</v>
      </c>
      <c r="I7">
        <v>57</v>
      </c>
      <c r="J7">
        <v>0.86663930841294201</v>
      </c>
      <c r="K7">
        <v>56</v>
      </c>
    </row>
    <row r="8" spans="2:11">
      <c r="D8">
        <v>1</v>
      </c>
      <c r="F8">
        <v>5</v>
      </c>
      <c r="H8">
        <v>10</v>
      </c>
      <c r="J8">
        <v>30</v>
      </c>
    </row>
    <row r="9" spans="2:11">
      <c r="B9" s="1">
        <v>3</v>
      </c>
      <c r="C9" t="s">
        <v>0</v>
      </c>
      <c r="F9">
        <v>1.48116085258133</v>
      </c>
      <c r="G9">
        <v>36</v>
      </c>
      <c r="H9">
        <v>5.4325531175696797</v>
      </c>
      <c r="I9">
        <v>41</v>
      </c>
      <c r="J9">
        <v>7.7105263394906203</v>
      </c>
      <c r="K9">
        <v>60</v>
      </c>
    </row>
    <row r="10" spans="2:11">
      <c r="B10" s="1"/>
      <c r="C10" t="s">
        <v>1</v>
      </c>
      <c r="F10">
        <v>1.22739954260107</v>
      </c>
      <c r="G10">
        <v>50</v>
      </c>
      <c r="H10">
        <v>1.3477885744771001</v>
      </c>
      <c r="I10">
        <v>39</v>
      </c>
      <c r="J10">
        <v>2.1324527508895899</v>
      </c>
      <c r="K10">
        <v>35</v>
      </c>
    </row>
    <row r="11" spans="2:11">
      <c r="B11" s="1"/>
      <c r="C11" t="s">
        <v>2</v>
      </c>
      <c r="F11">
        <v>1.14787999733362</v>
      </c>
      <c r="G11">
        <v>46</v>
      </c>
      <c r="H11">
        <v>2.9774632254135098</v>
      </c>
      <c r="I11">
        <v>35</v>
      </c>
      <c r="J11">
        <v>4.5826157798492302</v>
      </c>
      <c r="K11">
        <v>16</v>
      </c>
    </row>
    <row r="12" spans="2:11">
      <c r="B12" s="1"/>
      <c r="C12" t="s">
        <v>3</v>
      </c>
      <c r="F12">
        <v>1.0452751307844901</v>
      </c>
      <c r="G12">
        <v>55</v>
      </c>
      <c r="H12">
        <v>1.05108670453732</v>
      </c>
      <c r="I12">
        <v>63</v>
      </c>
      <c r="J12">
        <v>0.95758672235196296</v>
      </c>
      <c r="K12">
        <v>53</v>
      </c>
    </row>
    <row r="13" spans="2:11">
      <c r="D13">
        <v>1</v>
      </c>
      <c r="F13">
        <v>5</v>
      </c>
      <c r="H13">
        <v>10</v>
      </c>
      <c r="J13">
        <v>30</v>
      </c>
    </row>
    <row r="14" spans="2:11">
      <c r="B14" s="1">
        <v>4</v>
      </c>
      <c r="C14" t="s">
        <v>0</v>
      </c>
      <c r="D14">
        <v>1.0597223194255601</v>
      </c>
      <c r="E14">
        <v>28</v>
      </c>
      <c r="F14">
        <v>1.00034099883151</v>
      </c>
      <c r="G14">
        <v>34</v>
      </c>
      <c r="H14">
        <v>1.0889458695746701</v>
      </c>
      <c r="I14">
        <v>51</v>
      </c>
      <c r="J14">
        <v>1.2768154640103</v>
      </c>
      <c r="K14">
        <v>42</v>
      </c>
    </row>
    <row r="15" spans="2:11">
      <c r="B15" s="1"/>
      <c r="C15" t="s">
        <v>1</v>
      </c>
      <c r="D15">
        <v>1.1514116144212101</v>
      </c>
      <c r="E15">
        <v>37</v>
      </c>
      <c r="F15">
        <v>1.02093141267416</v>
      </c>
      <c r="G15">
        <v>42</v>
      </c>
      <c r="H15">
        <v>1.78155040278888</v>
      </c>
      <c r="I15">
        <v>47</v>
      </c>
      <c r="J15">
        <v>2.90630473451853</v>
      </c>
      <c r="K15">
        <v>44</v>
      </c>
    </row>
    <row r="16" spans="2:11">
      <c r="B16" s="1"/>
      <c r="C16" t="s">
        <v>2</v>
      </c>
      <c r="D16">
        <v>1.0520572941655999</v>
      </c>
      <c r="E16">
        <v>34</v>
      </c>
      <c r="F16">
        <v>1.2842474068849901</v>
      </c>
      <c r="G16">
        <v>37</v>
      </c>
      <c r="H16">
        <v>1.14524860988701</v>
      </c>
      <c r="I16">
        <v>43</v>
      </c>
      <c r="J16">
        <v>3.1599778468788702</v>
      </c>
      <c r="K16">
        <v>33</v>
      </c>
    </row>
    <row r="17" spans="2:11">
      <c r="B17" s="1"/>
      <c r="C17" t="s">
        <v>3</v>
      </c>
      <c r="D17">
        <v>0.98111420358123203</v>
      </c>
      <c r="E17">
        <v>53</v>
      </c>
      <c r="F17">
        <v>0.96093858099888696</v>
      </c>
      <c r="G17">
        <v>49</v>
      </c>
      <c r="H17">
        <v>1.4004293003836801</v>
      </c>
      <c r="I17">
        <v>52</v>
      </c>
      <c r="J17">
        <v>0.86018726830692904</v>
      </c>
      <c r="K17">
        <v>54</v>
      </c>
    </row>
    <row r="18" spans="2:11">
      <c r="D18">
        <v>1</v>
      </c>
      <c r="F18">
        <v>5</v>
      </c>
      <c r="H18">
        <v>10</v>
      </c>
      <c r="J18">
        <v>30</v>
      </c>
    </row>
    <row r="19" spans="2:11">
      <c r="B19" s="1">
        <v>5</v>
      </c>
      <c r="C19" t="s">
        <v>0</v>
      </c>
      <c r="F19">
        <v>1.0939398564784799</v>
      </c>
      <c r="G19">
        <v>32</v>
      </c>
      <c r="H19">
        <v>1.63824720746117</v>
      </c>
      <c r="I19">
        <v>35</v>
      </c>
      <c r="J19">
        <v>3.8626884702926398</v>
      </c>
      <c r="K19">
        <v>42</v>
      </c>
    </row>
    <row r="20" spans="2:11">
      <c r="B20" s="1"/>
      <c r="C20" t="s">
        <v>1</v>
      </c>
      <c r="F20">
        <v>1.5240149311741999</v>
      </c>
      <c r="G20">
        <v>41</v>
      </c>
      <c r="H20">
        <v>1.3050335128692701</v>
      </c>
      <c r="I20">
        <v>53</v>
      </c>
      <c r="J20">
        <v>1.0937254964960901</v>
      </c>
      <c r="K20">
        <v>51</v>
      </c>
    </row>
    <row r="21" spans="2:11">
      <c r="B21" s="1"/>
      <c r="C21" t="s">
        <v>2</v>
      </c>
      <c r="F21">
        <v>1.35464496303321</v>
      </c>
      <c r="G21">
        <v>46</v>
      </c>
      <c r="H21">
        <v>3.2009938042880299</v>
      </c>
      <c r="I21">
        <v>33</v>
      </c>
      <c r="J21">
        <v>2.9377487720677098</v>
      </c>
      <c r="K21">
        <v>24</v>
      </c>
    </row>
    <row r="22" spans="2:11">
      <c r="B22" s="1"/>
      <c r="C22" t="s">
        <v>3</v>
      </c>
      <c r="F22">
        <v>1.02035077421047</v>
      </c>
      <c r="G22">
        <v>56</v>
      </c>
      <c r="H22">
        <v>0.96379951600622704</v>
      </c>
      <c r="I22">
        <v>63</v>
      </c>
      <c r="J22">
        <v>0.96402295758117196</v>
      </c>
      <c r="K22">
        <v>53</v>
      </c>
    </row>
  </sheetData>
  <mergeCells count="4">
    <mergeCell ref="B4:B7"/>
    <mergeCell ref="B9:B12"/>
    <mergeCell ref="B14:B17"/>
    <mergeCell ref="B19:B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0"/>
  <sheetViews>
    <sheetView tabSelected="1" topLeftCell="A92" workbookViewId="0">
      <selection activeCell="K1" sqref="K1:L100"/>
    </sheetView>
  </sheetViews>
  <sheetFormatPr defaultRowHeight="15"/>
  <cols>
    <col min="1" max="4" width="12.7109375" bestFit="1" customWidth="1"/>
  </cols>
  <sheetData>
    <row r="1" spans="1:12">
      <c r="A1">
        <v>1.09953843014632</v>
      </c>
      <c r="B1">
        <v>-0.64803580667845595</v>
      </c>
      <c r="C1">
        <v>-0.52325269336770397</v>
      </c>
      <c r="D1">
        <v>1.1394465117738</v>
      </c>
      <c r="E1" t="s">
        <v>4</v>
      </c>
      <c r="F1" t="s">
        <v>5</v>
      </c>
      <c r="G1" t="s">
        <v>4</v>
      </c>
      <c r="H1" t="s">
        <v>5</v>
      </c>
      <c r="I1" t="s">
        <v>4</v>
      </c>
      <c r="J1" t="s">
        <v>5</v>
      </c>
      <c r="K1" t="s">
        <v>4</v>
      </c>
      <c r="L1" t="s">
        <v>5</v>
      </c>
    </row>
    <row r="2" spans="1:12">
      <c r="A2">
        <v>0</v>
      </c>
      <c r="B2">
        <v>0.406143104812</v>
      </c>
      <c r="C2">
        <v>-1.0465433678164899</v>
      </c>
      <c r="D2">
        <v>0.44860438207496001</v>
      </c>
      <c r="E2">
        <v>2.2276394711152401</v>
      </c>
      <c r="F2">
        <v>-8.8246135962366807</v>
      </c>
      <c r="G2">
        <v>0.93400262541434298</v>
      </c>
      <c r="H2">
        <v>-0.40140662816394201</v>
      </c>
      <c r="I2">
        <v>0.31132354241429899</v>
      </c>
      <c r="J2">
        <v>-0.50734086455177996</v>
      </c>
      <c r="K2">
        <v>0.30910769771417301</v>
      </c>
      <c r="L2">
        <v>5.9061125582419702E-2</v>
      </c>
    </row>
    <row r="3" spans="1:12">
      <c r="A3">
        <v>0.53950318867061997</v>
      </c>
      <c r="B3">
        <v>-0.226466640582621</v>
      </c>
      <c r="C3">
        <v>-0.52325269336770397</v>
      </c>
      <c r="D3">
        <v>2.9707453802780801</v>
      </c>
      <c r="E3">
        <v>2.2114314290572201</v>
      </c>
      <c r="F3">
        <v>-8.5367222976933093</v>
      </c>
      <c r="G3">
        <v>0.62942330976882799</v>
      </c>
      <c r="H3">
        <v>0.26703222090307399</v>
      </c>
      <c r="I3">
        <v>0.62043124012847195</v>
      </c>
      <c r="J3">
        <v>-0.52131039096189102</v>
      </c>
      <c r="K3">
        <v>-0.62043124012847195</v>
      </c>
      <c r="L3">
        <v>-2.5482456737771501E-2</v>
      </c>
    </row>
    <row r="4" spans="1:12">
      <c r="A4">
        <v>0.796892967127527</v>
      </c>
      <c r="B4">
        <v>-2.2476767727520001E-2</v>
      </c>
      <c r="C4">
        <v>1.84834056940131</v>
      </c>
      <c r="D4">
        <v>9.1815440283765398E-2</v>
      </c>
      <c r="E4">
        <v>0.62942330976882799</v>
      </c>
      <c r="F4">
        <v>-7.6325735962088403</v>
      </c>
      <c r="G4">
        <v>1.8353201980879901</v>
      </c>
      <c r="H4">
        <v>0.12862807109048699</v>
      </c>
      <c r="I4">
        <v>-0.31132354241429899</v>
      </c>
      <c r="J4">
        <v>-0.19822352450501601</v>
      </c>
      <c r="K4">
        <v>1.8353201980879901</v>
      </c>
      <c r="L4">
        <v>-0.34409125976864902</v>
      </c>
    </row>
    <row r="5" spans="1:12">
      <c r="A5">
        <v>-0.264009616620831</v>
      </c>
      <c r="B5">
        <v>0.11635839881471</v>
      </c>
      <c r="C5">
        <v>3.8686791782300198</v>
      </c>
      <c r="D5">
        <v>8.0138987961857894E-2</v>
      </c>
      <c r="E5">
        <v>3.75163612678893</v>
      </c>
      <c r="F5">
        <v>-8.8651974814042305</v>
      </c>
      <c r="G5">
        <v>1.55677772266496</v>
      </c>
      <c r="H5">
        <v>-0.59868056962365501</v>
      </c>
      <c r="I5">
        <v>1.5239966556736899</v>
      </c>
      <c r="J5">
        <v>-0.36041717149199398</v>
      </c>
      <c r="K5">
        <v>-0.907965785191855</v>
      </c>
      <c r="L5">
        <v>0.59487584165316398</v>
      </c>
    </row>
    <row r="6" spans="1:12">
      <c r="A6">
        <v>0.264009616620831</v>
      </c>
      <c r="B6">
        <v>-0.25714784067971702</v>
      </c>
      <c r="C6">
        <v>4.3594126277044296</v>
      </c>
      <c r="D6">
        <v>-1.2476765638076199</v>
      </c>
      <c r="E6">
        <v>2.1954575888050401</v>
      </c>
      <c r="F6">
        <v>-7.8212950420032001</v>
      </c>
      <c r="G6">
        <v>3.0171468158178798</v>
      </c>
      <c r="H6">
        <v>-0.39038666203144801</v>
      </c>
      <c r="I6">
        <v>0.92735441289613096</v>
      </c>
      <c r="J6">
        <v>-0.228810482317615</v>
      </c>
      <c r="K6">
        <v>2.0897924029217498</v>
      </c>
      <c r="L6">
        <v>-0.58946497662587805</v>
      </c>
    </row>
    <row r="7" spans="1:12">
      <c r="A7">
        <v>0.78253375119565804</v>
      </c>
      <c r="B7">
        <v>6.5656052731033407E-2</v>
      </c>
      <c r="C7">
        <v>5.72954039544324</v>
      </c>
      <c r="D7">
        <v>-0.83295792580138295</v>
      </c>
      <c r="E7">
        <v>3.64657012558671</v>
      </c>
      <c r="F7">
        <v>-7.5098274914136898</v>
      </c>
      <c r="G7">
        <v>4.4505920582367899</v>
      </c>
      <c r="H7">
        <v>-0.113859280219517</v>
      </c>
      <c r="I7">
        <v>2.7058232734035799</v>
      </c>
      <c r="J7">
        <v>-0.45600972894185099</v>
      </c>
      <c r="K7">
        <v>1.4334452424189099</v>
      </c>
      <c r="L7">
        <v>0.62708829856014403</v>
      </c>
    </row>
    <row r="8" spans="1:12">
      <c r="A8">
        <v>2.0203386088287099</v>
      </c>
      <c r="B8">
        <v>0.16748530570112999</v>
      </c>
      <c r="C8">
        <v>4.1392685158225104</v>
      </c>
      <c r="D8">
        <v>-1.4373779455198701</v>
      </c>
      <c r="E8">
        <v>5.7186952341456996</v>
      </c>
      <c r="F8">
        <v>-8.2460459261787502</v>
      </c>
      <c r="G8">
        <v>3.8563395139360699</v>
      </c>
      <c r="H8">
        <v>-0.18788800657022101</v>
      </c>
      <c r="I8">
        <v>3.83016081810832</v>
      </c>
      <c r="J8">
        <v>-0.30557951732069899</v>
      </c>
      <c r="K8">
        <v>-0.282929001886423</v>
      </c>
      <c r="L8">
        <v>0.14117793935436501</v>
      </c>
    </row>
    <row r="9" spans="1:12">
      <c r="A9">
        <v>0.490733449474412</v>
      </c>
      <c r="B9">
        <v>0.49456529858101</v>
      </c>
      <c r="C9">
        <v>2.1189299069938099</v>
      </c>
      <c r="D9">
        <v>-0.38581533999121997</v>
      </c>
      <c r="E9">
        <v>4.4812344416362402</v>
      </c>
      <c r="F9">
        <v>-7.8131647562195496</v>
      </c>
      <c r="G9">
        <v>4.6996562676223403</v>
      </c>
      <c r="H9">
        <v>0.41186380009950901</v>
      </c>
      <c r="I9">
        <v>4.1676630563503698</v>
      </c>
      <c r="J9">
        <v>-0.80600633396062205</v>
      </c>
      <c r="K9">
        <v>0.84331675368627401</v>
      </c>
      <c r="L9">
        <v>-0.47291918559071</v>
      </c>
    </row>
    <row r="10" spans="1:12">
      <c r="A10">
        <v>0</v>
      </c>
      <c r="B10">
        <v>-0.15627599282908999</v>
      </c>
      <c r="C10">
        <v>1.8371690071042699</v>
      </c>
      <c r="D10">
        <v>-0.647969969007265</v>
      </c>
      <c r="E10">
        <v>4.6996562676223403</v>
      </c>
      <c r="F10">
        <v>4.7100476667894604</v>
      </c>
      <c r="G10">
        <v>3.5962147039074299</v>
      </c>
      <c r="H10">
        <v>-0.119283887173355</v>
      </c>
      <c r="I10">
        <v>3.1756596119486602</v>
      </c>
      <c r="J10">
        <v>7.1036349858089307E-2</v>
      </c>
      <c r="K10">
        <v>-1.4147651061292099</v>
      </c>
      <c r="L10">
        <v>0.28952137150988699</v>
      </c>
    </row>
    <row r="11" spans="1:12">
      <c r="A11">
        <v>-0.490733449474412</v>
      </c>
      <c r="B11">
        <v>-4.30511917162947E-2</v>
      </c>
      <c r="C11">
        <v>2.0562158914889199</v>
      </c>
      <c r="D11">
        <v>-0.35484012446458202</v>
      </c>
      <c r="E11">
        <v>4.8643178798163396</v>
      </c>
      <c r="F11">
        <v>-1.08652806769471</v>
      </c>
      <c r="G11">
        <v>5.2529051276184502</v>
      </c>
      <c r="H11">
        <v>-0.20830833069530499</v>
      </c>
      <c r="I11">
        <v>2.6688602910113</v>
      </c>
      <c r="J11">
        <v>-0.40562157222293499</v>
      </c>
      <c r="K11">
        <v>1.96801396612531</v>
      </c>
      <c r="L11">
        <v>-0.42126966201458699</v>
      </c>
    </row>
    <row r="12" spans="1:12">
      <c r="A12">
        <v>-2.0203386088287099</v>
      </c>
      <c r="B12">
        <v>-6.3473377746137705E-2</v>
      </c>
      <c r="C12">
        <v>2.0684598859851002</v>
      </c>
      <c r="D12">
        <v>-0.63501113645100005</v>
      </c>
      <c r="E12">
        <v>5.5642286700327404</v>
      </c>
      <c r="F12">
        <v>0.60870222968333598</v>
      </c>
      <c r="G12">
        <v>3.83016081810832</v>
      </c>
      <c r="H12">
        <v>-0.20961011270589</v>
      </c>
      <c r="I12">
        <v>2.5470818542148601</v>
      </c>
      <c r="J12">
        <v>-6.0878231302978897E-2</v>
      </c>
      <c r="K12">
        <v>-1.11363661179595</v>
      </c>
      <c r="L12">
        <v>0.64831607033937</v>
      </c>
    </row>
    <row r="13" spans="1:12">
      <c r="A13">
        <v>0.25774228878108202</v>
      </c>
      <c r="B13">
        <v>-0.48583737217822498</v>
      </c>
      <c r="C13">
        <v>0.78253375119565804</v>
      </c>
      <c r="D13">
        <v>-0.70773246734476403</v>
      </c>
      <c r="E13">
        <v>5.0800153680056201</v>
      </c>
      <c r="F13">
        <v>3.8498305675931501</v>
      </c>
      <c r="G13">
        <v>3.3076458801586202</v>
      </c>
      <c r="H13">
        <v>-0.38511634760588898</v>
      </c>
      <c r="I13">
        <v>0</v>
      </c>
      <c r="J13">
        <v>-0.30047146425035398</v>
      </c>
      <c r="K13">
        <v>-1.14294617807817</v>
      </c>
      <c r="L13">
        <v>-0.675100015663185</v>
      </c>
    </row>
    <row r="14" spans="1:12">
      <c r="A14">
        <v>1.01593985151218</v>
      </c>
      <c r="B14">
        <v>0.18554390932339601</v>
      </c>
      <c r="C14">
        <v>-0.52011936858076302</v>
      </c>
      <c r="D14">
        <v>0.416171569048982</v>
      </c>
      <c r="E14">
        <v>4.2552350685463702</v>
      </c>
      <c r="F14">
        <v>3.4513244673949099</v>
      </c>
      <c r="G14">
        <v>0.88937131599824404</v>
      </c>
      <c r="H14">
        <v>0.639836544081545</v>
      </c>
      <c r="I14">
        <v>-0.860017176191752</v>
      </c>
      <c r="J14">
        <v>-0.41320088308034603</v>
      </c>
      <c r="K14">
        <v>-0.58295436607238604</v>
      </c>
      <c r="L14">
        <v>-0.445373495951568</v>
      </c>
    </row>
    <row r="15" spans="1:12">
      <c r="A15">
        <v>-0.25176562212465597</v>
      </c>
      <c r="B15">
        <v>0.23349587391839699</v>
      </c>
      <c r="C15">
        <v>-1.5063746435876</v>
      </c>
      <c r="D15">
        <v>0.94701680684683098</v>
      </c>
      <c r="E15">
        <v>2.72469151408623</v>
      </c>
      <c r="F15">
        <v>2.643455705879</v>
      </c>
      <c r="G15">
        <v>1.7973371011901</v>
      </c>
      <c r="H15">
        <v>3.6199985875638802E-2</v>
      </c>
      <c r="I15">
        <v>-2.2862882959504098</v>
      </c>
      <c r="J15">
        <v>0.23881298213346799</v>
      </c>
      <c r="K15">
        <v>0</v>
      </c>
      <c r="L15">
        <v>-0.21075300898419</v>
      </c>
    </row>
    <row r="16" spans="1:12">
      <c r="A16">
        <v>-1.0219165181686101</v>
      </c>
      <c r="B16">
        <v>-0.43069634265247297</v>
      </c>
      <c r="C16">
        <v>-2.7703531161310702</v>
      </c>
      <c r="D16">
        <v>1.3899676485074901</v>
      </c>
      <c r="E16">
        <v>3.0382628993720999</v>
      </c>
      <c r="F16">
        <v>-4.6259979131548903</v>
      </c>
      <c r="G16">
        <v>-2.0897924029217498</v>
      </c>
      <c r="H16">
        <v>1.0284625259458999</v>
      </c>
      <c r="I16">
        <v>-0.87152318982119903</v>
      </c>
      <c r="J16">
        <v>2.31275270624287E-2</v>
      </c>
      <c r="K16">
        <v>-1.7973371011901</v>
      </c>
      <c r="L16">
        <v>-0.11571134239225001</v>
      </c>
    </row>
    <row r="17" spans="1:12">
      <c r="A17">
        <v>-0.52011936858076302</v>
      </c>
      <c r="B17">
        <v>-0.37288657846503298</v>
      </c>
      <c r="C17">
        <v>-3.03119142688388</v>
      </c>
      <c r="D17">
        <v>1.73462791612026</v>
      </c>
      <c r="E17">
        <v>0.61603087048183203</v>
      </c>
      <c r="F17">
        <v>2.7102223371530099</v>
      </c>
      <c r="G17">
        <v>-3.52323764534066</v>
      </c>
      <c r="H17">
        <v>1.50185281689679</v>
      </c>
      <c r="I17">
        <v>-4.6368742571366104</v>
      </c>
      <c r="J17">
        <v>-0.31986930353658599</v>
      </c>
      <c r="K17">
        <v>0</v>
      </c>
      <c r="L17">
        <v>-0.730042168066945</v>
      </c>
    </row>
    <row r="18" spans="1:12">
      <c r="A18">
        <v>1.03408333382187</v>
      </c>
      <c r="B18">
        <v>-8.6919903681364499E-2</v>
      </c>
      <c r="C18">
        <v>-1.76259632004763</v>
      </c>
      <c r="D18">
        <v>1.5446570011084999</v>
      </c>
      <c r="E18">
        <v>1.87494360128388</v>
      </c>
      <c r="F18">
        <v>-5.4463211127258502</v>
      </c>
      <c r="G18">
        <v>-1.73740960694226</v>
      </c>
      <c r="H18">
        <v>0.89129338003372804</v>
      </c>
      <c r="I18">
        <v>-3.52323764534066</v>
      </c>
      <c r="J18">
        <v>-0.72338601858096396</v>
      </c>
      <c r="K18">
        <v>1.5028990365119701</v>
      </c>
      <c r="L18">
        <v>6.7240374971185499E-2</v>
      </c>
    </row>
    <row r="19" spans="1:12">
      <c r="A19">
        <v>-0.77324502306905796</v>
      </c>
      <c r="B19">
        <v>0.28876245598688699</v>
      </c>
      <c r="C19">
        <v>-0.25928105782795402</v>
      </c>
      <c r="D19">
        <v>2.7552332625750302</v>
      </c>
      <c r="E19">
        <v>3.0596767591769298</v>
      </c>
      <c r="F19">
        <v>3.2833387921336098E-3</v>
      </c>
      <c r="G19">
        <v>-1.7033339298780299</v>
      </c>
      <c r="H19">
        <v>1.6970455443481001</v>
      </c>
      <c r="I19">
        <v>-0.87739243075051199</v>
      </c>
      <c r="J19">
        <v>-0.64781170825407797</v>
      </c>
      <c r="K19">
        <v>0.87739243075051199</v>
      </c>
      <c r="L19">
        <v>0.43519421040459899</v>
      </c>
    </row>
    <row r="20" spans="1:12">
      <c r="A20">
        <v>-0.260838310752809</v>
      </c>
      <c r="B20">
        <v>-0.52857832252068304</v>
      </c>
      <c r="C20">
        <v>-0.51702334660903604</v>
      </c>
      <c r="D20">
        <v>1.34788819554832</v>
      </c>
      <c r="E20">
        <v>4.2552350685463702</v>
      </c>
      <c r="F20">
        <v>6.9771066845680201</v>
      </c>
      <c r="G20">
        <v>-1.7608945058194401</v>
      </c>
      <c r="H20">
        <v>0.51399610842846999</v>
      </c>
      <c r="I20">
        <v>0.58295436607238604</v>
      </c>
      <c r="J20">
        <v>-0.88281410329856502</v>
      </c>
      <c r="K20">
        <v>-1.4723256820706301</v>
      </c>
      <c r="L20">
        <v>-5.8475191106957501E-2</v>
      </c>
    </row>
    <row r="21" spans="1:12">
      <c r="A21">
        <v>0.77786165736184498</v>
      </c>
      <c r="B21">
        <v>-0.118222319485354</v>
      </c>
      <c r="C21">
        <v>-0.75971817505215999</v>
      </c>
      <c r="D21">
        <v>1.4015093895236099</v>
      </c>
      <c r="E21">
        <v>3.1034233739968902</v>
      </c>
      <c r="F21">
        <v>3.8169060944036302</v>
      </c>
      <c r="G21">
        <v>-4.0294594859172896</v>
      </c>
      <c r="H21">
        <v>0.93177921129315999</v>
      </c>
      <c r="I21">
        <v>-0.88937131599824404</v>
      </c>
      <c r="J21">
        <v>-0.36738889094822302</v>
      </c>
      <c r="K21">
        <v>-0.30055101397252798</v>
      </c>
      <c r="L21">
        <v>-0.64380693516641596</v>
      </c>
    </row>
    <row r="22" spans="1:12">
      <c r="A22">
        <v>-0.51702334660903604</v>
      </c>
      <c r="B22">
        <v>0.186902506873212</v>
      </c>
      <c r="C22">
        <v>0</v>
      </c>
      <c r="D22">
        <v>0.20148856366432499</v>
      </c>
      <c r="E22">
        <v>1.53476918411546</v>
      </c>
      <c r="F22">
        <v>5.8218521179296001</v>
      </c>
      <c r="G22">
        <v>-1.14294617807817</v>
      </c>
      <c r="H22">
        <v>5.1711248559369601E-2</v>
      </c>
      <c r="I22">
        <v>0.60741477121932796</v>
      </c>
      <c r="J22">
        <v>-1.76052202333765</v>
      </c>
      <c r="K22">
        <v>1.7728766960431599</v>
      </c>
      <c r="L22">
        <v>9.2467664878196895E-2</v>
      </c>
    </row>
    <row r="23" spans="1:12">
      <c r="A23">
        <v>0</v>
      </c>
      <c r="B23">
        <v>-0.41198522837991097</v>
      </c>
      <c r="C23">
        <v>1.0219165181686101</v>
      </c>
      <c r="D23">
        <v>0.65052324093237801</v>
      </c>
      <c r="E23">
        <v>3.6212172654444901</v>
      </c>
      <c r="F23">
        <v>6.5640275173502003</v>
      </c>
      <c r="G23">
        <v>-1.17384032712442</v>
      </c>
      <c r="H23">
        <v>-1.7649589892078901</v>
      </c>
      <c r="I23">
        <v>2.3802914672624902</v>
      </c>
      <c r="J23">
        <v>-1.46630308460304</v>
      </c>
      <c r="K23">
        <v>-1.17384032712442</v>
      </c>
      <c r="L23">
        <v>0.50839947402561003</v>
      </c>
    </row>
    <row r="24" spans="1:12">
      <c r="A24">
        <v>0.77324502306905796</v>
      </c>
      <c r="B24">
        <v>-4.6325856534572697E-2</v>
      </c>
      <c r="C24">
        <v>1.54203588674937</v>
      </c>
      <c r="D24">
        <v>-0.16517310414880801</v>
      </c>
      <c r="E24">
        <v>2.7632288628030199</v>
      </c>
      <c r="F24">
        <v>4.60180631876191</v>
      </c>
      <c r="G24">
        <v>-2.4133679716719301</v>
      </c>
      <c r="H24">
        <v>-0.92356859898058197</v>
      </c>
      <c r="I24">
        <v>-0.296447896373908</v>
      </c>
      <c r="J24">
        <v>-0.54446797832168703</v>
      </c>
      <c r="K24">
        <v>-1.8224820106199</v>
      </c>
      <c r="L24">
        <v>-0.81873672553361798</v>
      </c>
    </row>
    <row r="25" spans="1:12">
      <c r="A25">
        <v>0.50795255292750396</v>
      </c>
      <c r="B25">
        <v>0.17396512552453899</v>
      </c>
      <c r="C25">
        <v>0.75971817505215999</v>
      </c>
      <c r="D25">
        <v>-0.93093107081384296</v>
      </c>
      <c r="E25">
        <v>0.31132354241429899</v>
      </c>
      <c r="F25">
        <v>4.5520837464489601</v>
      </c>
      <c r="G25">
        <v>-2.72469151408623</v>
      </c>
      <c r="H25">
        <v>-2.5942711404727001</v>
      </c>
      <c r="I25">
        <v>-2.9963223377443202</v>
      </c>
      <c r="J25">
        <v>-0.110664091498201</v>
      </c>
      <c r="K25">
        <v>-0.31132354241429899</v>
      </c>
      <c r="L25">
        <v>-0.48631102119696501</v>
      </c>
    </row>
    <row r="26" spans="1:12">
      <c r="A26">
        <v>0</v>
      </c>
      <c r="B26">
        <v>-4.7242742946969597E-2</v>
      </c>
      <c r="C26">
        <v>1.2811975759965599</v>
      </c>
      <c r="D26">
        <v>-1.46443299349478</v>
      </c>
      <c r="E26">
        <v>0.62942330976882799</v>
      </c>
      <c r="F26">
        <v>6.6398516400061203</v>
      </c>
      <c r="G26">
        <v>-0.61603087048183203</v>
      </c>
      <c r="H26">
        <v>-1.51036247017118</v>
      </c>
      <c r="I26">
        <v>-1.8353201980879901</v>
      </c>
      <c r="J26">
        <v>-0.407561219775398</v>
      </c>
      <c r="K26">
        <v>0.31132354241429899</v>
      </c>
      <c r="L26">
        <v>-2.3488085209756201E-2</v>
      </c>
    </row>
    <row r="27" spans="1:12">
      <c r="A27">
        <v>0</v>
      </c>
      <c r="B27">
        <v>-0.14895385005762099</v>
      </c>
      <c r="C27">
        <v>1.54203588674937</v>
      </c>
      <c r="D27">
        <v>-1.6379388255898299</v>
      </c>
      <c r="E27">
        <v>0.31132354241429899</v>
      </c>
      <c r="F27">
        <v>2.3150956631425399</v>
      </c>
      <c r="G27">
        <v>-0.61603087048183203</v>
      </c>
      <c r="H27">
        <v>-2.8133902056628202</v>
      </c>
      <c r="I27">
        <v>-1.2234456417011601</v>
      </c>
      <c r="J27">
        <v>-8.1952420660200198E-2</v>
      </c>
      <c r="K27">
        <v>0</v>
      </c>
      <c r="L27">
        <v>-3.1229217256694201E-2</v>
      </c>
    </row>
    <row r="28" spans="1:12">
      <c r="A28">
        <v>0.25176562212465597</v>
      </c>
      <c r="B28">
        <v>-3.8104034677001498E-2</v>
      </c>
      <c r="C28">
        <v>1.2662543668926101</v>
      </c>
      <c r="D28">
        <v>-0.83594316102578303</v>
      </c>
      <c r="E28">
        <v>0.31132354241429899</v>
      </c>
      <c r="F28">
        <v>4.9900003421108297</v>
      </c>
      <c r="G28">
        <v>-0.89548426529264502</v>
      </c>
      <c r="H28">
        <v>-1.02913851913974</v>
      </c>
      <c r="I28">
        <v>-2.9963223377443202</v>
      </c>
      <c r="J28">
        <v>-0.33931385369441303</v>
      </c>
      <c r="K28">
        <v>1.2234456417011601</v>
      </c>
      <c r="L28">
        <v>-0.18282740408550699</v>
      </c>
    </row>
    <row r="29" spans="1:12">
      <c r="A29">
        <v>-0.25176562212465597</v>
      </c>
      <c r="B29">
        <v>2.5551268397535298E-2</v>
      </c>
      <c r="C29">
        <v>1.78327771350164</v>
      </c>
      <c r="D29">
        <v>-0.90097964086226201</v>
      </c>
      <c r="E29">
        <v>1.2234456417011601</v>
      </c>
      <c r="F29">
        <v>4.8952620807871403</v>
      </c>
      <c r="G29">
        <v>0</v>
      </c>
      <c r="H29">
        <v>-1.48931383115011</v>
      </c>
      <c r="I29">
        <v>-0.59903636891873702</v>
      </c>
      <c r="J29">
        <v>-0.71188746185918905</v>
      </c>
      <c r="K29">
        <v>1.7728766960431599</v>
      </c>
      <c r="L29">
        <v>0.33195201743191999</v>
      </c>
    </row>
    <row r="30" spans="1:12">
      <c r="A30">
        <v>0</v>
      </c>
      <c r="B30">
        <v>-0.19710607267617999</v>
      </c>
      <c r="C30">
        <v>2.0321577538711102</v>
      </c>
      <c r="D30">
        <v>-4.5987278558110099E-2</v>
      </c>
      <c r="E30">
        <v>2.9963223377443202</v>
      </c>
      <c r="F30">
        <v>2.0732138157114202</v>
      </c>
      <c r="G30">
        <v>1.1818266177298999</v>
      </c>
      <c r="H30">
        <v>-5.1332114772067797E-2</v>
      </c>
      <c r="I30">
        <v>2.9963223377443202</v>
      </c>
      <c r="J30">
        <v>-0.73506007381823102</v>
      </c>
      <c r="K30">
        <v>-0.29049906434073203</v>
      </c>
      <c r="L30">
        <v>0.39722629840148199</v>
      </c>
    </row>
    <row r="31" spans="1:12">
      <c r="A31">
        <v>0.50208013750507896</v>
      </c>
      <c r="B31">
        <v>-5.9334130376362898E-2</v>
      </c>
      <c r="C31">
        <v>1.25891273080205</v>
      </c>
      <c r="D31">
        <v>-0.43903242904316803</v>
      </c>
      <c r="E31">
        <v>3.0171468158178798</v>
      </c>
      <c r="F31">
        <v>6.0461405603414704</v>
      </c>
      <c r="G31">
        <v>1.18992232997077</v>
      </c>
      <c r="H31">
        <v>0.25516294091080599</v>
      </c>
      <c r="I31">
        <v>3.0171468158178798</v>
      </c>
      <c r="J31">
        <v>-0.70892748219808199</v>
      </c>
      <c r="K31">
        <v>-0.29245530173165302</v>
      </c>
      <c r="L31">
        <v>-0.394286907007592</v>
      </c>
    </row>
    <row r="32" spans="1:12">
      <c r="A32">
        <v>0</v>
      </c>
      <c r="B32">
        <v>8.2706547256542098E-2</v>
      </c>
      <c r="C32">
        <v>0.50208013750507896</v>
      </c>
      <c r="D32">
        <v>-0.40261772580279998</v>
      </c>
      <c r="E32">
        <v>2.4133679716719301</v>
      </c>
      <c r="F32">
        <v>5.8303692939577099</v>
      </c>
      <c r="G32">
        <v>-1.17384032712442</v>
      </c>
      <c r="H32">
        <v>-1.6379602606463</v>
      </c>
      <c r="I32">
        <v>2.4133679716719301</v>
      </c>
      <c r="J32">
        <v>-0.47196546406765499</v>
      </c>
      <c r="K32">
        <v>-0.59088596105203495</v>
      </c>
      <c r="L32">
        <v>-3.40877071619438E-3</v>
      </c>
    </row>
    <row r="33" spans="1:12">
      <c r="A33">
        <v>0.24888004036947001</v>
      </c>
      <c r="B33">
        <v>-0.163868599063519</v>
      </c>
      <c r="C33">
        <v>0</v>
      </c>
      <c r="D33">
        <v>0.35687813065102397</v>
      </c>
      <c r="E33">
        <v>1.51337431290572</v>
      </c>
      <c r="F33">
        <v>2.0645813411323402</v>
      </c>
      <c r="G33">
        <v>-0.29848535494620998</v>
      </c>
      <c r="H33">
        <v>-0.67256273370743902</v>
      </c>
      <c r="I33">
        <v>1.8224820106199</v>
      </c>
      <c r="J33">
        <v>-0.81558458025554303</v>
      </c>
      <c r="K33">
        <v>-0.29848535494620998</v>
      </c>
      <c r="L33">
        <v>-0.10422378325491299</v>
      </c>
    </row>
    <row r="34" spans="1:12">
      <c r="A34">
        <v>0</v>
      </c>
      <c r="B34">
        <v>-7.2498821294174603E-3</v>
      </c>
      <c r="C34">
        <v>0</v>
      </c>
      <c r="D34">
        <v>0.53708195999469199</v>
      </c>
      <c r="E34">
        <v>1.8353201980879901</v>
      </c>
      <c r="F34">
        <v>6.77539543988971</v>
      </c>
      <c r="G34">
        <v>2.1189299069938099</v>
      </c>
      <c r="H34">
        <v>-1.18147657373464</v>
      </c>
      <c r="I34">
        <v>0.30055101397252798</v>
      </c>
      <c r="J34">
        <v>-0.106379711116451</v>
      </c>
      <c r="K34">
        <v>0.59493325132011798</v>
      </c>
      <c r="L34">
        <v>-0.133025765763605</v>
      </c>
    </row>
    <row r="35" spans="1:12">
      <c r="A35">
        <v>-0.24888004036947001</v>
      </c>
      <c r="B35">
        <v>-9.4328595063271597E-2</v>
      </c>
      <c r="C35">
        <v>-0.25176562212465597</v>
      </c>
      <c r="D35">
        <v>-0.117859619997718</v>
      </c>
      <c r="E35">
        <v>0.59493325132011798</v>
      </c>
      <c r="F35">
        <v>0.852522273674854</v>
      </c>
      <c r="G35">
        <v>1.8353201980879901</v>
      </c>
      <c r="H35">
        <v>-2.3987782244409601</v>
      </c>
      <c r="I35">
        <v>-0.87739243075051199</v>
      </c>
      <c r="J35">
        <v>0.61337142762129604</v>
      </c>
      <c r="K35">
        <v>-0.59493325132011798</v>
      </c>
      <c r="L35">
        <v>0.13158285814678899</v>
      </c>
    </row>
    <row r="36" spans="1:12">
      <c r="A36">
        <v>-0.50208013750507896</v>
      </c>
      <c r="B36">
        <v>-0.16263967958363901</v>
      </c>
      <c r="C36">
        <v>0.99842209066010001</v>
      </c>
      <c r="D36">
        <v>0.20315197965476101</v>
      </c>
      <c r="E36">
        <v>0.907965785191855</v>
      </c>
      <c r="F36">
        <v>5.6829930991607096</v>
      </c>
      <c r="G36">
        <v>1.8224820106199</v>
      </c>
      <c r="H36">
        <v>-1.62955381696988</v>
      </c>
      <c r="I36">
        <v>-1.1818266177298999</v>
      </c>
      <c r="J36">
        <v>0.29937425148126001</v>
      </c>
      <c r="K36">
        <v>0.29848535494620998</v>
      </c>
      <c r="L36">
        <v>-0.390986698904355</v>
      </c>
    </row>
    <row r="37" spans="1:12">
      <c r="A37">
        <v>0</v>
      </c>
      <c r="B37">
        <v>-0.20541266431101199</v>
      </c>
      <c r="C37">
        <v>1.2444819454257701</v>
      </c>
      <c r="D37">
        <v>-5.3986829492673701E-2</v>
      </c>
      <c r="E37">
        <v>-0.88334126278368796</v>
      </c>
      <c r="F37">
        <v>1.1834123452465299</v>
      </c>
      <c r="G37">
        <v>1.8224820106199</v>
      </c>
      <c r="H37">
        <v>-1.54821220457303</v>
      </c>
      <c r="I37">
        <v>-0.59088596105203495</v>
      </c>
      <c r="J37">
        <v>0.49955434168246998</v>
      </c>
      <c r="K37">
        <v>0</v>
      </c>
      <c r="L37">
        <v>5.8151260375084599E-2</v>
      </c>
    </row>
    <row r="38" spans="1:12">
      <c r="A38">
        <v>0</v>
      </c>
      <c r="B38">
        <v>-3.5700012747912499E-2</v>
      </c>
      <c r="C38">
        <v>0.74240180792068999</v>
      </c>
      <c r="D38">
        <v>-8.1533188540577201E-2</v>
      </c>
      <c r="E38">
        <v>-2.31678650520259</v>
      </c>
      <c r="F38">
        <v>-0.82068535563979095</v>
      </c>
      <c r="G38">
        <v>0.59903636891873702</v>
      </c>
      <c r="H38">
        <v>-0.78093884829373805</v>
      </c>
      <c r="I38">
        <v>0</v>
      </c>
      <c r="J38">
        <v>0.169768718803783</v>
      </c>
      <c r="K38">
        <v>0</v>
      </c>
      <c r="L38">
        <v>-0.115952344429336</v>
      </c>
    </row>
    <row r="39" spans="1:12">
      <c r="A39">
        <v>0.99842209066010001</v>
      </c>
      <c r="B39">
        <v>-0.10522610201659099</v>
      </c>
      <c r="C39">
        <v>0.74240180792068999</v>
      </c>
      <c r="D39">
        <v>-5.6974036112636697E-2</v>
      </c>
      <c r="E39">
        <v>-2.0338575033161699</v>
      </c>
      <c r="F39">
        <v>4.2864931184667299</v>
      </c>
      <c r="G39">
        <v>-1.7728766960431599</v>
      </c>
      <c r="H39">
        <v>0.652391183727557</v>
      </c>
      <c r="I39">
        <v>0.29848535494620998</v>
      </c>
      <c r="J39">
        <v>-0.110250245812862</v>
      </c>
      <c r="K39">
        <v>-0.59903636891873702</v>
      </c>
      <c r="L39">
        <v>-0.131126320487985</v>
      </c>
    </row>
    <row r="40" spans="1:12">
      <c r="A40">
        <v>0.246059854765668</v>
      </c>
      <c r="B40">
        <v>0.23193733256219001</v>
      </c>
      <c r="C40">
        <v>0.24746191278555199</v>
      </c>
      <c r="D40">
        <v>0.440586574147046</v>
      </c>
      <c r="E40">
        <v>-3.4762106259211798</v>
      </c>
      <c r="F40">
        <v>-2.2847839037381301</v>
      </c>
      <c r="G40">
        <v>-0.58689336640977996</v>
      </c>
      <c r="H40">
        <v>-0.60541286727132804</v>
      </c>
      <c r="I40">
        <v>-0.89548426529264502</v>
      </c>
      <c r="J40">
        <v>-0.99160745187647503</v>
      </c>
      <c r="K40">
        <v>0.89548426529264502</v>
      </c>
      <c r="L40">
        <v>-0.27253617083084303</v>
      </c>
    </row>
    <row r="41" spans="1:12">
      <c r="A41">
        <v>0</v>
      </c>
      <c r="B41">
        <v>-0.12642834957101201</v>
      </c>
      <c r="C41">
        <v>0.49352176755121901</v>
      </c>
      <c r="D41">
        <v>0.16611290401988099</v>
      </c>
      <c r="E41">
        <v>-1.1659612544993301</v>
      </c>
      <c r="F41">
        <v>4.0468153543900103</v>
      </c>
      <c r="G41">
        <v>-0.59088596105203495</v>
      </c>
      <c r="H41">
        <v>1.4169572689891199</v>
      </c>
      <c r="I41">
        <v>0.59493325132011798</v>
      </c>
      <c r="J41">
        <v>-1.2026193575427</v>
      </c>
      <c r="K41">
        <v>-0.296447896373908</v>
      </c>
      <c r="L41">
        <v>0.268586270240805</v>
      </c>
    </row>
    <row r="42" spans="1:12">
      <c r="A42">
        <v>0</v>
      </c>
      <c r="B42">
        <v>-0.111561670488873</v>
      </c>
      <c r="C42">
        <v>0.98707540262943405</v>
      </c>
      <c r="D42">
        <v>-0.155647305541111</v>
      </c>
      <c r="E42">
        <v>-3.4304231169985502</v>
      </c>
      <c r="F42">
        <v>-0.42328715164152297</v>
      </c>
      <c r="G42">
        <v>-0.59903636891873702</v>
      </c>
      <c r="H42">
        <v>-1.37606216181659</v>
      </c>
      <c r="I42">
        <v>0</v>
      </c>
      <c r="J42">
        <v>-0.79976701737231004</v>
      </c>
      <c r="K42">
        <v>-0.59903636891873702</v>
      </c>
      <c r="L42">
        <v>-0.29872478347264803</v>
      </c>
    </row>
    <row r="43" spans="1:12">
      <c r="A43">
        <v>-0.246059854765668</v>
      </c>
      <c r="B43">
        <v>-3.5757664141260602E-2</v>
      </c>
      <c r="C43">
        <v>0.75096017787454905</v>
      </c>
      <c r="D43">
        <v>-0.23671190431164901</v>
      </c>
      <c r="E43">
        <v>-2.9158228741213299</v>
      </c>
      <c r="F43">
        <v>3.98457911024625</v>
      </c>
      <c r="G43">
        <v>-0.60319647699131895</v>
      </c>
      <c r="H43">
        <v>0.174826099334565</v>
      </c>
      <c r="I43">
        <v>-0.59903636891873702</v>
      </c>
      <c r="J43">
        <v>-0.67575372754720997</v>
      </c>
      <c r="K43">
        <v>-0.30264546301879103</v>
      </c>
      <c r="L43">
        <v>-0.285111261225451</v>
      </c>
    </row>
    <row r="44" spans="1:12">
      <c r="A44">
        <v>0.246059854765668</v>
      </c>
      <c r="B44">
        <v>-0.14108085492896999</v>
      </c>
      <c r="C44">
        <v>0.25176562212465597</v>
      </c>
      <c r="D44">
        <v>-0.67770391048364498</v>
      </c>
      <c r="E44">
        <v>-2.0755221590619501</v>
      </c>
      <c r="F44">
        <v>4.8428599941390997</v>
      </c>
      <c r="G44">
        <v>-1.19812972831144</v>
      </c>
      <c r="H44">
        <v>0.12116983624411901</v>
      </c>
      <c r="I44">
        <v>-0.90168183193752904</v>
      </c>
      <c r="J44">
        <v>-0.52115775288397004</v>
      </c>
      <c r="K44">
        <v>0</v>
      </c>
      <c r="L44">
        <v>-0.103861458049049</v>
      </c>
    </row>
    <row r="45" spans="1:12">
      <c r="A45">
        <v>0.244673594708744</v>
      </c>
      <c r="B45">
        <v>1.8339144414860498E-2</v>
      </c>
      <c r="C45">
        <v>-0.253233651539508</v>
      </c>
      <c r="D45">
        <v>-0.80100954513511802</v>
      </c>
      <c r="E45">
        <v>-1.49256779298956</v>
      </c>
      <c r="F45">
        <v>8.6169266235596602</v>
      </c>
      <c r="G45">
        <v>-1.2148889579595099</v>
      </c>
      <c r="H45">
        <v>-0.276845457030435</v>
      </c>
      <c r="I45">
        <v>-0.30264546301879103</v>
      </c>
      <c r="J45">
        <v>-1.06873965183653</v>
      </c>
      <c r="K45">
        <v>-0.61169248096819595</v>
      </c>
      <c r="L45">
        <v>-7.6150447300607493E-2</v>
      </c>
    </row>
    <row r="46" spans="1:12">
      <c r="A46">
        <v>-0.73819536225996396</v>
      </c>
      <c r="B46">
        <v>-3.9521220016652703E-2</v>
      </c>
      <c r="C46">
        <v>-13.830269816628199</v>
      </c>
      <c r="D46">
        <v>-0.15367915609711399</v>
      </c>
      <c r="E46">
        <v>-2.1042602739577601</v>
      </c>
      <c r="F46">
        <v>-0.20105711506627699</v>
      </c>
      <c r="G46">
        <v>-1.8224820106199</v>
      </c>
      <c r="H46">
        <v>-0.40140628355063002</v>
      </c>
      <c r="I46">
        <v>-1.8098222092796299</v>
      </c>
      <c r="J46">
        <v>-0.328204877001462</v>
      </c>
      <c r="K46">
        <v>-0.30910769771417301</v>
      </c>
      <c r="L46">
        <v>-0.32515561797386899</v>
      </c>
    </row>
    <row r="47" spans="1:12">
      <c r="A47">
        <v>-0.49919455574989302</v>
      </c>
      <c r="B47">
        <v>-0.367859936384695</v>
      </c>
      <c r="C47">
        <v>-15.106325335375001</v>
      </c>
      <c r="D47">
        <v>0.27650366385726799</v>
      </c>
      <c r="E47">
        <v>-0.61603087048183203</v>
      </c>
      <c r="F47">
        <v>2.91817361218208</v>
      </c>
      <c r="G47">
        <v>-1.20645114013807</v>
      </c>
      <c r="H47">
        <v>0.56831275890247002</v>
      </c>
      <c r="I47">
        <v>-1.8224820106199</v>
      </c>
      <c r="J47">
        <v>-0.64141911258795103</v>
      </c>
      <c r="K47">
        <v>0.61603087048183203</v>
      </c>
      <c r="L47">
        <v>-0.140049818202304</v>
      </c>
    </row>
    <row r="48" spans="1:12">
      <c r="A48">
        <v>-0.50499927366416397</v>
      </c>
      <c r="B48">
        <v>-0.147451401313174</v>
      </c>
      <c r="C48">
        <v>-14.416954540584999</v>
      </c>
      <c r="D48">
        <v>0.366109975842901</v>
      </c>
      <c r="E48">
        <v>0</v>
      </c>
      <c r="F48">
        <v>6.2457677975012</v>
      </c>
      <c r="G48">
        <v>-1.51337431290572</v>
      </c>
      <c r="H48">
        <v>-0.34506073055735198</v>
      </c>
      <c r="I48">
        <v>-0.60741477121932796</v>
      </c>
      <c r="J48">
        <v>-0.90549261440795803</v>
      </c>
      <c r="K48">
        <v>-0.30692317276765901</v>
      </c>
      <c r="L48">
        <v>0.1446345797693</v>
      </c>
    </row>
    <row r="49" spans="1:12">
      <c r="A49">
        <v>-12.5786140744286</v>
      </c>
      <c r="B49">
        <v>-0.19186755060541499</v>
      </c>
      <c r="C49">
        <v>-14.416954540584999</v>
      </c>
      <c r="D49">
        <v>0.52088508203016004</v>
      </c>
      <c r="E49">
        <v>-1.8098222092796299</v>
      </c>
      <c r="F49">
        <v>4.1158491212149197</v>
      </c>
      <c r="G49">
        <v>-0.60741477121932796</v>
      </c>
      <c r="H49">
        <v>-0.81150889933172898</v>
      </c>
      <c r="I49">
        <v>-0.61169248096819595</v>
      </c>
      <c r="J49">
        <v>-0.98000852764527602</v>
      </c>
      <c r="K49">
        <v>0.30692317276765901</v>
      </c>
      <c r="L49">
        <v>-0.30026553982562398</v>
      </c>
    </row>
    <row r="50" spans="1:12">
      <c r="A50">
        <v>-1.02999566398119</v>
      </c>
      <c r="B50">
        <v>-0.77490286204795999</v>
      </c>
      <c r="C50">
        <v>-15.9152837139402</v>
      </c>
      <c r="D50">
        <v>-4.9400775498599003E-2</v>
      </c>
      <c r="E50">
        <v>-2.3802914672624902</v>
      </c>
      <c r="F50">
        <v>4.8328355509207297</v>
      </c>
      <c r="G50">
        <v>-1.5028990365119701</v>
      </c>
      <c r="H50">
        <v>-0.64751204574118204</v>
      </c>
      <c r="I50">
        <v>-0.30476930820053599</v>
      </c>
      <c r="J50">
        <v>-0.66835087484655498</v>
      </c>
      <c r="K50">
        <v>0</v>
      </c>
      <c r="L50">
        <v>2.9070459672656201E-2</v>
      </c>
    </row>
    <row r="51" spans="1:12">
      <c r="A51">
        <v>0.68937079479005603</v>
      </c>
      <c r="B51">
        <v>-0.282053194243644</v>
      </c>
      <c r="C51">
        <v>-16.161343568705799</v>
      </c>
      <c r="D51">
        <v>-0.165667256456276</v>
      </c>
      <c r="E51">
        <v>-0.907965785191855</v>
      </c>
      <c r="F51">
        <v>2.0484077751265599</v>
      </c>
      <c r="G51">
        <v>-1.20645114013807</v>
      </c>
      <c r="H51">
        <v>-0.73070029817049198</v>
      </c>
      <c r="I51">
        <v>0.30692317276765901</v>
      </c>
      <c r="J51">
        <v>-1.64630639106671</v>
      </c>
      <c r="K51">
        <v>0</v>
      </c>
      <c r="L51">
        <v>-0.109527576439182</v>
      </c>
    </row>
    <row r="52" spans="1:12">
      <c r="A52">
        <v>0</v>
      </c>
      <c r="B52">
        <v>-3.4182479229062701E-2</v>
      </c>
      <c r="C52">
        <v>-17.4873040916363</v>
      </c>
      <c r="D52">
        <v>-0.18221962280860499</v>
      </c>
      <c r="E52">
        <v>-0.60741477121932796</v>
      </c>
      <c r="F52">
        <v>2.5826537318035698</v>
      </c>
      <c r="G52">
        <v>0</v>
      </c>
      <c r="H52">
        <v>-0.54487341955533197</v>
      </c>
      <c r="I52">
        <v>0.61603087048183203</v>
      </c>
      <c r="J52">
        <v>-1.62970193817523</v>
      </c>
      <c r="K52">
        <v>0.60741477121932796</v>
      </c>
      <c r="L52">
        <v>-0.107543633234933</v>
      </c>
    </row>
    <row r="53" spans="1:12">
      <c r="A53">
        <v>-1.7443890281208601</v>
      </c>
      <c r="B53">
        <v>-0.76593389023172798</v>
      </c>
      <c r="C53">
        <v>-15.313293724689601</v>
      </c>
      <c r="D53">
        <v>-0.57481294876740396</v>
      </c>
      <c r="E53">
        <v>-1.7728766960431599</v>
      </c>
      <c r="F53">
        <v>-0.90637995968807095</v>
      </c>
      <c r="G53">
        <v>0.60319647699131895</v>
      </c>
      <c r="H53">
        <v>-0.67052689728598303</v>
      </c>
      <c r="I53">
        <v>0.60741477121932796</v>
      </c>
      <c r="J53">
        <v>-0.91031159309100795</v>
      </c>
      <c r="K53">
        <v>0.30055101397252798</v>
      </c>
      <c r="L53">
        <v>0.120301869749161</v>
      </c>
    </row>
    <row r="54" spans="1:12">
      <c r="A54">
        <v>0</v>
      </c>
      <c r="B54">
        <v>-1.6748249868282401E-2</v>
      </c>
      <c r="C54">
        <v>-16.616409582267</v>
      </c>
      <c r="D54">
        <v>-0.53226538222428299</v>
      </c>
      <c r="E54">
        <v>-0.29848535494620998</v>
      </c>
      <c r="F54">
        <v>2.7312514358320601</v>
      </c>
      <c r="G54">
        <v>1.19812972831144</v>
      </c>
      <c r="H54">
        <v>-1.14933007933533</v>
      </c>
      <c r="I54">
        <v>1.2148889579595099</v>
      </c>
      <c r="J54">
        <v>-0.93438628328561002</v>
      </c>
      <c r="K54">
        <v>0.59493325132011798</v>
      </c>
      <c r="L54">
        <v>-6.1353053198892102E-2</v>
      </c>
    </row>
    <row r="55" spans="1:12">
      <c r="A55">
        <v>-1.0812869282217601</v>
      </c>
      <c r="B55">
        <v>9.2026998960331799E-2</v>
      </c>
      <c r="C55">
        <v>-14.309099895275599</v>
      </c>
      <c r="D55">
        <v>-1.12234334479862</v>
      </c>
      <c r="E55">
        <v>2.1189299069938099</v>
      </c>
      <c r="F55">
        <v>-4.78229589132361</v>
      </c>
      <c r="G55">
        <v>1.51337431290572</v>
      </c>
      <c r="H55">
        <v>-1.0695875296861801</v>
      </c>
      <c r="I55">
        <v>1.5028990365119701</v>
      </c>
      <c r="J55">
        <v>-0.60033053207435305</v>
      </c>
      <c r="K55">
        <v>-0.296447896373908</v>
      </c>
      <c r="L55">
        <v>7.3707448680676205E-2</v>
      </c>
    </row>
    <row r="56" spans="1:12">
      <c r="A56">
        <v>1.43581500468672</v>
      </c>
      <c r="B56">
        <v>-0.44993679095821099</v>
      </c>
      <c r="C56">
        <v>0.33797406513806899</v>
      </c>
      <c r="D56">
        <v>4.0405960899289601</v>
      </c>
      <c r="E56">
        <v>2.1338055530341999</v>
      </c>
      <c r="F56">
        <v>-5.56607557381838</v>
      </c>
      <c r="G56">
        <v>1.2234456417011601</v>
      </c>
      <c r="H56">
        <v>-1.6109558912278299</v>
      </c>
      <c r="I56">
        <v>1.20645114013807</v>
      </c>
      <c r="J56">
        <v>-0.46056382286530101</v>
      </c>
      <c r="K56">
        <v>-0.59903636891873702</v>
      </c>
      <c r="L56">
        <v>-0.214215523718602</v>
      </c>
    </row>
    <row r="57" spans="1:12">
      <c r="A57">
        <v>-1.8023104133272601</v>
      </c>
      <c r="B57">
        <v>0.43749384088458598</v>
      </c>
      <c r="C57">
        <v>1.3679697291192601</v>
      </c>
      <c r="D57">
        <v>3.28556421875225</v>
      </c>
      <c r="E57">
        <v>1.2234456417011601</v>
      </c>
      <c r="F57">
        <v>-4.0124728690943003</v>
      </c>
      <c r="G57">
        <v>0.30476930820053599</v>
      </c>
      <c r="H57">
        <v>-1.1274496454540901</v>
      </c>
      <c r="I57">
        <v>0.60741477121932796</v>
      </c>
      <c r="J57">
        <v>-0.314707369881571</v>
      </c>
      <c r="K57">
        <v>-0.30264546301879103</v>
      </c>
      <c r="L57">
        <v>-0.19624108806357601</v>
      </c>
    </row>
    <row r="58" spans="1:12">
      <c r="A58">
        <v>1.8023104133272601</v>
      </c>
      <c r="B58">
        <v>-0.85300756764151497</v>
      </c>
      <c r="C58">
        <v>1.3467574699807201</v>
      </c>
      <c r="D58">
        <v>1.2513727635765499</v>
      </c>
      <c r="E58">
        <v>0.92080017868236796</v>
      </c>
      <c r="F58">
        <v>-5.0749167465053002</v>
      </c>
      <c r="G58">
        <v>1.2148889579595099</v>
      </c>
      <c r="H58">
        <v>-1.31367407055953</v>
      </c>
      <c r="I58">
        <v>-0.30264546301879103</v>
      </c>
      <c r="J58">
        <v>-0.19486538346353499</v>
      </c>
      <c r="K58">
        <v>0.60319647699131895</v>
      </c>
      <c r="L58">
        <v>-8.9792532531405803E-2</v>
      </c>
    </row>
    <row r="59" spans="1:12">
      <c r="A59">
        <v>2.0684598859851002</v>
      </c>
      <c r="B59">
        <v>0.59498786155355998</v>
      </c>
      <c r="C59">
        <v>1.6770210249893001</v>
      </c>
      <c r="D59">
        <v>0.50356520030070195</v>
      </c>
      <c r="E59">
        <v>0.30055101397252798</v>
      </c>
      <c r="F59">
        <v>-2.7672321581988002</v>
      </c>
      <c r="G59">
        <v>1.20645114013807</v>
      </c>
      <c r="H59">
        <v>-0.44817712446892899</v>
      </c>
      <c r="I59">
        <v>0</v>
      </c>
      <c r="J59">
        <v>6.1720373215230502E-2</v>
      </c>
      <c r="K59">
        <v>0.29848535494620998</v>
      </c>
      <c r="L59">
        <v>0.12594848522545499</v>
      </c>
    </row>
    <row r="60" spans="1:12">
      <c r="A60">
        <v>0</v>
      </c>
      <c r="B60">
        <v>0.387742469483223</v>
      </c>
      <c r="C60">
        <v>2.7583521632088299</v>
      </c>
      <c r="D60">
        <v>-3.8903498672001899</v>
      </c>
      <c r="E60">
        <v>-1.17384032712442</v>
      </c>
      <c r="F60">
        <v>-3.5123779807494402</v>
      </c>
      <c r="G60">
        <v>0.30476930820053599</v>
      </c>
      <c r="H60">
        <v>-0.76479491732062999</v>
      </c>
      <c r="I60">
        <v>-0.296447896373908</v>
      </c>
      <c r="J60">
        <v>0.38599539268732902</v>
      </c>
      <c r="K60">
        <v>-0.90168183193752904</v>
      </c>
      <c r="L60">
        <v>-8.3667511925303306E-2</v>
      </c>
    </row>
    <row r="61" spans="1:12">
      <c r="A61">
        <v>0.66815853565151995</v>
      </c>
      <c r="B61">
        <v>-0.60982127407698905</v>
      </c>
      <c r="C61">
        <v>3.4214100531101601</v>
      </c>
      <c r="D61">
        <v>-3.8597720991487598</v>
      </c>
      <c r="E61">
        <v>-1.78502309472122</v>
      </c>
      <c r="F61">
        <v>-7.71308078311817</v>
      </c>
      <c r="G61">
        <v>0.30476930820053599</v>
      </c>
      <c r="H61">
        <v>-0.80903878149452302</v>
      </c>
      <c r="I61">
        <v>-0.90168183193752904</v>
      </c>
      <c r="J61">
        <v>0.121464306259773</v>
      </c>
      <c r="K61">
        <v>0</v>
      </c>
      <c r="L61">
        <v>-0.43071741582219603</v>
      </c>
    </row>
    <row r="62" spans="1:12">
      <c r="A62">
        <v>0.33026355500858101</v>
      </c>
      <c r="B62">
        <v>0.18761764958746199</v>
      </c>
      <c r="C62">
        <v>4.50269698133192</v>
      </c>
      <c r="D62">
        <v>-1.6907786762833099</v>
      </c>
      <c r="E62">
        <v>-1.49256779298956</v>
      </c>
      <c r="F62">
        <v>-1.2071369608995399</v>
      </c>
      <c r="G62">
        <v>-0.30264546301879103</v>
      </c>
      <c r="H62">
        <v>-0.30144050228033098</v>
      </c>
      <c r="I62">
        <v>-0.30264546301879103</v>
      </c>
      <c r="J62">
        <v>-8.2166097677491903E-2</v>
      </c>
      <c r="K62">
        <v>0</v>
      </c>
      <c r="L62">
        <v>3.7557960283652103E-2</v>
      </c>
    </row>
    <row r="63" spans="1:12">
      <c r="A63">
        <v>-0.66305788990133097</v>
      </c>
      <c r="B63">
        <v>9.6690650904907402E-2</v>
      </c>
      <c r="C63">
        <v>3.3946529527687699</v>
      </c>
      <c r="D63">
        <v>-3.9602609028296798</v>
      </c>
      <c r="E63">
        <v>-0.90168183193752904</v>
      </c>
      <c r="F63">
        <v>4.1541337362302704</v>
      </c>
      <c r="G63">
        <v>-1.2148889579595099</v>
      </c>
      <c r="H63">
        <v>-0.11149375857788101</v>
      </c>
      <c r="I63">
        <v>0</v>
      </c>
      <c r="J63">
        <v>-0.65179865272749005</v>
      </c>
      <c r="K63">
        <v>-0.61169248096819595</v>
      </c>
      <c r="L63">
        <v>-8.6045964832852304E-2</v>
      </c>
    </row>
    <row r="64" spans="1:12">
      <c r="A64">
        <v>0.66305788990133097</v>
      </c>
      <c r="B64">
        <v>-0.29796854953231</v>
      </c>
      <c r="C64">
        <v>5.5222791058682201</v>
      </c>
      <c r="D64">
        <v>-3.3438205595329098</v>
      </c>
      <c r="E64">
        <v>-1.2148889579595099</v>
      </c>
      <c r="F64">
        <v>1.4525796946896501</v>
      </c>
      <c r="G64">
        <v>-2.4302534494081001</v>
      </c>
      <c r="H64">
        <v>0.152578921828534</v>
      </c>
      <c r="I64">
        <v>-1.2148889579595099</v>
      </c>
      <c r="J64">
        <v>-0.58672415664206701</v>
      </c>
      <c r="K64">
        <v>-0.62043124012847195</v>
      </c>
      <c r="L64">
        <v>-0.35143533349481398</v>
      </c>
    </row>
    <row r="65" spans="1:12">
      <c r="A65">
        <v>0</v>
      </c>
      <c r="B65">
        <v>0.22601730118222699</v>
      </c>
      <c r="C65">
        <v>2.0684598859851002</v>
      </c>
      <c r="D65">
        <v>-4.7859190886310303</v>
      </c>
      <c r="E65">
        <v>-2.4302534494081001</v>
      </c>
      <c r="F65">
        <v>0.69307043792641598</v>
      </c>
      <c r="G65">
        <v>-2.1338055530341999</v>
      </c>
      <c r="H65">
        <v>0.50311488058194498</v>
      </c>
      <c r="I65">
        <v>-2.1338055530341999</v>
      </c>
      <c r="J65">
        <v>-0.60221447414045204</v>
      </c>
      <c r="K65">
        <v>0</v>
      </c>
      <c r="L65">
        <v>-0.22740147049944201</v>
      </c>
    </row>
    <row r="66" spans="1:12">
      <c r="A66">
        <v>0.32777097612357597</v>
      </c>
      <c r="B66">
        <v>-0.15524135797082</v>
      </c>
      <c r="C66">
        <v>0.33536420075876999</v>
      </c>
      <c r="D66">
        <v>-1.34263753255722</v>
      </c>
      <c r="E66">
        <v>-1.8353201980879901</v>
      </c>
      <c r="F66">
        <v>2.7451044053377198</v>
      </c>
      <c r="G66">
        <v>-1.53476918411546</v>
      </c>
      <c r="H66">
        <v>0.29581185664767201</v>
      </c>
      <c r="I66">
        <v>-1.23212372109667</v>
      </c>
      <c r="J66">
        <v>-0.96107338030800904</v>
      </c>
      <c r="K66">
        <v>0</v>
      </c>
      <c r="L66">
        <v>-2.9517415758837501E-2</v>
      </c>
    </row>
    <row r="67" spans="1:12">
      <c r="A67">
        <v>0.32531573977219203</v>
      </c>
      <c r="B67">
        <v>-2.9327215951672099E-2</v>
      </c>
      <c r="C67">
        <v>0.99842209066010001</v>
      </c>
      <c r="D67">
        <v>-0.371740454291691</v>
      </c>
      <c r="E67">
        <v>-2.1338055530341999</v>
      </c>
      <c r="F67">
        <v>-13.1262908133324</v>
      </c>
      <c r="G67">
        <v>0</v>
      </c>
      <c r="H67">
        <v>5.8279842952781999E-3</v>
      </c>
      <c r="I67">
        <v>-1.23212372109667</v>
      </c>
      <c r="J67">
        <v>-0.68559483383350595</v>
      </c>
      <c r="K67">
        <v>1.23212372109667</v>
      </c>
      <c r="L67">
        <v>-0.120349154070896</v>
      </c>
    </row>
    <row r="68" spans="1:12">
      <c r="A68">
        <v>-1.6515088065558701</v>
      </c>
      <c r="B68">
        <v>-4.6951558902562597E-3</v>
      </c>
      <c r="C68">
        <v>0.65803453113215704</v>
      </c>
      <c r="D68">
        <v>-0.35070412097897702</v>
      </c>
      <c r="E68">
        <v>-0.90168183193752904</v>
      </c>
      <c r="F68">
        <v>-8.1958292624681093</v>
      </c>
      <c r="G68">
        <v>0</v>
      </c>
      <c r="H68">
        <v>-0.33466208914798501</v>
      </c>
      <c r="I68">
        <v>0</v>
      </c>
      <c r="J68">
        <v>-0.60844671348698998</v>
      </c>
      <c r="K68">
        <v>0.60319647699131895</v>
      </c>
      <c r="L68">
        <v>0.32094746793048501</v>
      </c>
    </row>
    <row r="69" spans="1:12">
      <c r="A69">
        <v>0.33536420075876999</v>
      </c>
      <c r="B69">
        <v>-0.60107266005598703</v>
      </c>
      <c r="C69">
        <v>0.65308671589576806</v>
      </c>
      <c r="D69">
        <v>0.329935533733901</v>
      </c>
      <c r="E69">
        <v>-0.29848535494620998</v>
      </c>
      <c r="F69">
        <v>-8.9125458650527793</v>
      </c>
      <c r="G69">
        <v>0.296447896373908</v>
      </c>
      <c r="H69">
        <v>-0.14644612837833099</v>
      </c>
      <c r="I69">
        <v>1.2148889579595099</v>
      </c>
      <c r="J69">
        <v>-1.2876931914247101</v>
      </c>
      <c r="K69">
        <v>0.59493325132011798</v>
      </c>
      <c r="L69">
        <v>-2.8573994412121401E-2</v>
      </c>
    </row>
    <row r="70" spans="1:12">
      <c r="A70">
        <v>0.66305788990133097</v>
      </c>
      <c r="B70">
        <v>0.20380148756275501</v>
      </c>
      <c r="C70">
        <v>2.27772148495702</v>
      </c>
      <c r="D70">
        <v>1.34084196353552</v>
      </c>
      <c r="E70">
        <v>0.89548426529264502</v>
      </c>
      <c r="F70">
        <v>-10.929086331827399</v>
      </c>
      <c r="G70">
        <v>2.9355393352536998</v>
      </c>
      <c r="H70">
        <v>-0.73488101526457905</v>
      </c>
      <c r="I70">
        <v>2.4302534494081001</v>
      </c>
      <c r="J70">
        <v>-1.6267596960377499</v>
      </c>
      <c r="K70">
        <v>1.73740960694226</v>
      </c>
      <c r="L70">
        <v>3.6518843821918903E-2</v>
      </c>
    </row>
    <row r="71" spans="1:12">
      <c r="A71">
        <v>0.32777097612357597</v>
      </c>
      <c r="B71">
        <v>8.5019308118296902E-2</v>
      </c>
      <c r="C71">
        <v>0.32777097612357597</v>
      </c>
      <c r="D71">
        <v>1.2145614843838299</v>
      </c>
      <c r="E71">
        <v>1.73740960694226</v>
      </c>
      <c r="F71">
        <v>-0.43449476541620402</v>
      </c>
      <c r="G71">
        <v>1.78502309472122</v>
      </c>
      <c r="H71">
        <v>-0.248871224275904</v>
      </c>
      <c r="I71">
        <v>4.1676630563503698</v>
      </c>
      <c r="J71">
        <v>-1.3044087082367899</v>
      </c>
      <c r="K71">
        <v>-1.15051624053248</v>
      </c>
      <c r="L71">
        <v>0.46463398959053698</v>
      </c>
    </row>
    <row r="72" spans="1:12">
      <c r="A72">
        <v>0.32531573977219203</v>
      </c>
      <c r="B72">
        <v>-0.183679397040237</v>
      </c>
      <c r="C72">
        <v>0.97598372891560803</v>
      </c>
      <c r="D72">
        <v>0.559791378959273</v>
      </c>
      <c r="E72">
        <v>0.88334126278368796</v>
      </c>
      <c r="F72">
        <v>0.76498105577390696</v>
      </c>
      <c r="G72">
        <v>0.90168183193752904</v>
      </c>
      <c r="H72">
        <v>-0.76774102717002002</v>
      </c>
      <c r="I72">
        <v>3.0171468158178798</v>
      </c>
      <c r="J72">
        <v>-1.27055111556028</v>
      </c>
      <c r="K72">
        <v>-0.88334126278368796</v>
      </c>
      <c r="L72">
        <v>-0.56094944307985195</v>
      </c>
    </row>
    <row r="73" spans="1:12">
      <c r="A73">
        <v>0.96157687915991996</v>
      </c>
      <c r="B73">
        <v>-1.69099661528717E-2</v>
      </c>
      <c r="C73">
        <v>1.2868926189321099</v>
      </c>
      <c r="D73">
        <v>0.252739846782147</v>
      </c>
      <c r="E73">
        <v>0.59903636891873702</v>
      </c>
      <c r="F73">
        <v>-7.2325141792413801</v>
      </c>
      <c r="G73">
        <v>1.51337431290572</v>
      </c>
      <c r="H73">
        <v>-0.87173376133302105</v>
      </c>
      <c r="I73">
        <v>0.90168183193752904</v>
      </c>
      <c r="J73">
        <v>-0.150098601906895</v>
      </c>
      <c r="K73">
        <v>0</v>
      </c>
      <c r="L73">
        <v>-9.7012351945830202E-2</v>
      </c>
    </row>
    <row r="74" spans="1:12">
      <c r="A74">
        <v>-1.2868926189321099</v>
      </c>
      <c r="B74">
        <v>0.224404611550376</v>
      </c>
      <c r="C74">
        <v>0.32289701301984097</v>
      </c>
      <c r="D74">
        <v>1.0668075407638</v>
      </c>
      <c r="E74">
        <v>0.90168183193752904</v>
      </c>
      <c r="F74">
        <v>-2.8381801619041802</v>
      </c>
      <c r="G74">
        <v>2.4302534494081001</v>
      </c>
      <c r="H74">
        <v>-1.5011318246902801</v>
      </c>
      <c r="I74">
        <v>0.29848535494620998</v>
      </c>
      <c r="J74">
        <v>0.21757656864845201</v>
      </c>
      <c r="K74">
        <v>0.296447896373908</v>
      </c>
      <c r="L74">
        <v>2.13281993110871E-2</v>
      </c>
    </row>
    <row r="75" spans="1:12">
      <c r="A75">
        <v>0.64821275279203205</v>
      </c>
      <c r="B75">
        <v>-0.55266904414584095</v>
      </c>
      <c r="C75">
        <v>2.9289376101987501</v>
      </c>
      <c r="D75">
        <v>-0.85245458707913901</v>
      </c>
      <c r="E75">
        <v>1.19812972831144</v>
      </c>
      <c r="F75">
        <v>-2.9913539272402798</v>
      </c>
      <c r="G75">
        <v>3.88287876906774</v>
      </c>
      <c r="H75">
        <v>-1.72436824062643</v>
      </c>
      <c r="I75">
        <v>0</v>
      </c>
      <c r="J75">
        <v>0.80148975434427105</v>
      </c>
      <c r="K75">
        <v>1.4526253196596399</v>
      </c>
      <c r="L75">
        <v>-8.4287056777823194E-2</v>
      </c>
    </row>
    <row r="76" spans="1:12">
      <c r="A76">
        <v>0.63867986614007899</v>
      </c>
      <c r="B76">
        <v>0.28079606897513099</v>
      </c>
      <c r="C76">
        <v>3.2184683371401501</v>
      </c>
      <c r="D76">
        <v>0.24048927418080099</v>
      </c>
      <c r="E76">
        <v>3.26244752893927</v>
      </c>
      <c r="F76">
        <v>-3.1576827804903802</v>
      </c>
      <c r="G76">
        <v>1.8353201980879901</v>
      </c>
      <c r="H76">
        <v>-1.4562831289807201</v>
      </c>
      <c r="I76">
        <v>-0.284784287282625</v>
      </c>
      <c r="J76">
        <v>1.03297594712298</v>
      </c>
      <c r="K76">
        <v>-2.0475585709797599</v>
      </c>
      <c r="L76">
        <v>0.38452471182319697</v>
      </c>
    </row>
    <row r="77" spans="1:12">
      <c r="A77">
        <v>-0.63867986614007899</v>
      </c>
      <c r="B77">
        <v>4.9698392947153197E-2</v>
      </c>
      <c r="C77">
        <v>0.97598372891560803</v>
      </c>
      <c r="D77">
        <v>-0.57825065798862096</v>
      </c>
      <c r="E77">
        <v>1.5239966556736899</v>
      </c>
      <c r="F77">
        <v>1.0258322129898301</v>
      </c>
      <c r="G77">
        <v>0.90168183193752904</v>
      </c>
      <c r="H77">
        <v>-0.52882060054063595</v>
      </c>
      <c r="I77">
        <v>-1.1818266177298999</v>
      </c>
      <c r="J77">
        <v>8.7639254124926097E-2</v>
      </c>
      <c r="K77">
        <v>0.29848535494620998</v>
      </c>
      <c r="L77">
        <v>-0.88888888023144197</v>
      </c>
    </row>
    <row r="78" spans="1:12">
      <c r="A78">
        <v>0.95453179062303695</v>
      </c>
      <c r="B78">
        <v>-0.49936608299284702</v>
      </c>
      <c r="C78">
        <v>1.9163159287009399</v>
      </c>
      <c r="D78">
        <v>-0.28042871757856103</v>
      </c>
      <c r="E78">
        <v>1.20645114013807</v>
      </c>
      <c r="F78">
        <v>1.7134019784718</v>
      </c>
      <c r="G78">
        <v>0.88937131599824404</v>
      </c>
      <c r="H78">
        <v>4.8996653159290901E-2</v>
      </c>
      <c r="I78">
        <v>0</v>
      </c>
      <c r="J78">
        <v>0.124686324615827</v>
      </c>
      <c r="K78">
        <v>0.59088596105203495</v>
      </c>
      <c r="L78">
        <v>0.24913806935121499</v>
      </c>
    </row>
    <row r="79" spans="1:12">
      <c r="A79">
        <v>0.62489492770016997</v>
      </c>
      <c r="B79">
        <v>0.29954405881426699</v>
      </c>
      <c r="C79">
        <v>0.96157687915991996</v>
      </c>
      <c r="D79">
        <v>0.41717573184089801</v>
      </c>
      <c r="E79">
        <v>2.1042602739577601</v>
      </c>
      <c r="F79">
        <v>-0.51435448364019498</v>
      </c>
      <c r="G79">
        <v>-0.59493325132011798</v>
      </c>
      <c r="H79">
        <v>0.16544616318480199</v>
      </c>
      <c r="I79">
        <v>0.59088596105203495</v>
      </c>
      <c r="J79">
        <v>-0.51386963793801999</v>
      </c>
      <c r="K79">
        <v>-0.88937131599824404</v>
      </c>
      <c r="L79">
        <v>2.92101717890699E-2</v>
      </c>
    </row>
    <row r="80" spans="1:12">
      <c r="A80">
        <v>-1.57942671832321</v>
      </c>
      <c r="B80">
        <v>2.76555082610467E-2</v>
      </c>
      <c r="C80">
        <v>-0.31816587861892598</v>
      </c>
      <c r="D80">
        <v>1.18533372368148</v>
      </c>
      <c r="E80">
        <v>0.907965785191855</v>
      </c>
      <c r="F80">
        <v>1.0583583088069</v>
      </c>
      <c r="G80">
        <v>-2.6328938722349098</v>
      </c>
      <c r="H80">
        <v>0.331432975585079</v>
      </c>
      <c r="I80">
        <v>-0.59493325132011798</v>
      </c>
      <c r="J80">
        <v>-0.42401610093657</v>
      </c>
      <c r="K80">
        <v>-0.30055101397252798</v>
      </c>
      <c r="L80">
        <v>-0.67221062863307601</v>
      </c>
    </row>
    <row r="81" spans="1:12">
      <c r="A81">
        <v>1.2681031759089101</v>
      </c>
      <c r="B81">
        <v>-0.689749843955339</v>
      </c>
      <c r="C81">
        <v>1.9163159287009399</v>
      </c>
      <c r="D81">
        <v>0.37595937695584603</v>
      </c>
      <c r="E81">
        <v>0.60741477121932796</v>
      </c>
      <c r="F81">
        <v>2.1472452856311102</v>
      </c>
      <c r="G81">
        <v>-2.7058232734035799</v>
      </c>
      <c r="H81">
        <v>0.34310554914388403</v>
      </c>
      <c r="I81">
        <v>-2.3481095849522799</v>
      </c>
      <c r="J81">
        <v>9.8624063077547106E-2</v>
      </c>
      <c r="K81">
        <v>-1.2234456417011601</v>
      </c>
      <c r="L81">
        <v>-9.3929254099101106E-2</v>
      </c>
    </row>
    <row r="82" spans="1:12">
      <c r="A82">
        <v>-0.62942330976882799</v>
      </c>
      <c r="B82">
        <v>0.48850089894153897</v>
      </c>
      <c r="C82">
        <v>0.95453179062303695</v>
      </c>
      <c r="D82">
        <v>1.10169281026517</v>
      </c>
      <c r="E82">
        <v>-0.61603087048183203</v>
      </c>
      <c r="F82">
        <v>1.58235533031324</v>
      </c>
      <c r="G82">
        <v>-2.1338055530341999</v>
      </c>
      <c r="H82">
        <v>1.3207068542095699</v>
      </c>
      <c r="I82">
        <v>-1.5239966556736899</v>
      </c>
      <c r="J82">
        <v>-0.74979372618266105</v>
      </c>
      <c r="K82">
        <v>-0.31132354241429899</v>
      </c>
      <c r="L82">
        <v>-0.41053306619610103</v>
      </c>
    </row>
    <row r="83" spans="1:12">
      <c r="A83">
        <v>-0.31816587861892598</v>
      </c>
      <c r="B83">
        <v>-0.42910077551346598</v>
      </c>
      <c r="C83">
        <v>0.94074685218312704</v>
      </c>
      <c r="D83">
        <v>0.109189515284568</v>
      </c>
      <c r="E83">
        <v>-1.53476918411546</v>
      </c>
      <c r="F83">
        <v>-2.6751889839124399</v>
      </c>
      <c r="G83">
        <v>-2.7632288628030199</v>
      </c>
      <c r="H83">
        <v>0.15902462972192499</v>
      </c>
      <c r="I83">
        <v>-2.1338055530341999</v>
      </c>
      <c r="J83">
        <v>-0.48684903770098797</v>
      </c>
      <c r="K83">
        <v>-0.62942330976882799</v>
      </c>
      <c r="L83">
        <v>-0.113066279895722</v>
      </c>
    </row>
    <row r="84" spans="1:12">
      <c r="A84">
        <v>0.94758918838775397</v>
      </c>
      <c r="B84">
        <v>-0.276220108420487</v>
      </c>
      <c r="C84">
        <v>0.32051398752115401</v>
      </c>
      <c r="D84">
        <v>-0.29899204272344299</v>
      </c>
      <c r="E84">
        <v>-2.4647435078568098</v>
      </c>
      <c r="F84">
        <v>7.13081173886314</v>
      </c>
      <c r="G84">
        <v>-2.7438248346939802</v>
      </c>
      <c r="H84">
        <v>0.76010005146366499</v>
      </c>
      <c r="I84">
        <v>-3.3541148238550602</v>
      </c>
      <c r="J84">
        <v>-0.68607328183725402</v>
      </c>
      <c r="K84">
        <v>0.31585192448295701</v>
      </c>
      <c r="L84">
        <v>-0.287154973856032</v>
      </c>
    </row>
    <row r="85" spans="1:12">
      <c r="A85">
        <v>-0.31357138528587097</v>
      </c>
      <c r="B85">
        <v>0.221718913975019</v>
      </c>
      <c r="C85">
        <v>-0.31585192448295701</v>
      </c>
      <c r="D85">
        <v>0.99843921430085703</v>
      </c>
      <c r="E85">
        <v>-2.7438248346939802</v>
      </c>
      <c r="F85">
        <v>4.6349147319367603</v>
      </c>
      <c r="G85">
        <v>-4.8304679574555003</v>
      </c>
      <c r="H85">
        <v>0.457844526406531</v>
      </c>
      <c r="I85">
        <v>-2.1488915833738602</v>
      </c>
      <c r="J85">
        <v>-0.760020272731317</v>
      </c>
      <c r="K85">
        <v>-0.63401780310188305</v>
      </c>
      <c r="L85">
        <v>3.2262331225708298E-2</v>
      </c>
    </row>
    <row r="86" spans="1:12">
      <c r="A86">
        <v>0.62489492770016997</v>
      </c>
      <c r="B86">
        <v>-0.35662588661537997</v>
      </c>
      <c r="C86">
        <v>-1.25891273080205</v>
      </c>
      <c r="D86">
        <v>0.94256993928905597</v>
      </c>
      <c r="E86">
        <v>-3.08139474142195</v>
      </c>
      <c r="F86">
        <v>4.4393841639090299</v>
      </c>
      <c r="G86">
        <v>-2.1488915833738602</v>
      </c>
      <c r="H86">
        <v>-0.70519924723388705</v>
      </c>
      <c r="I86">
        <v>-2.4823583725032101</v>
      </c>
      <c r="J86">
        <v>-1.0119620358107599</v>
      </c>
      <c r="K86">
        <v>0.63401780310188305</v>
      </c>
      <c r="L86">
        <v>-0.35577024761010601</v>
      </c>
    </row>
    <row r="87" spans="1:12">
      <c r="A87">
        <v>-1.25891273080205</v>
      </c>
      <c r="B87">
        <v>0.133243428010689</v>
      </c>
      <c r="C87">
        <v>0</v>
      </c>
      <c r="D87">
        <v>0.47060696507496202</v>
      </c>
      <c r="E87">
        <v>-1.84834056940133</v>
      </c>
      <c r="F87">
        <v>4.7249878443637696</v>
      </c>
      <c r="G87">
        <v>-1.8224820106199</v>
      </c>
      <c r="H87">
        <v>-1.32933070393371E-3</v>
      </c>
      <c r="I87">
        <v>-0.62489492770016997</v>
      </c>
      <c r="J87">
        <v>-0.79545778163677205</v>
      </c>
      <c r="K87">
        <v>0.62489492770016997</v>
      </c>
      <c r="L87">
        <v>0.15992512991982499</v>
      </c>
    </row>
    <row r="88" spans="1:12">
      <c r="A88">
        <v>0.31816587861892598</v>
      </c>
      <c r="B88">
        <v>-0.50997376803806904</v>
      </c>
      <c r="C88">
        <v>0</v>
      </c>
      <c r="D88">
        <v>1.27634961960938</v>
      </c>
      <c r="E88">
        <v>-0.92080017868236796</v>
      </c>
      <c r="F88">
        <v>4.6136512085105101</v>
      </c>
      <c r="G88">
        <v>-1.7973371011901</v>
      </c>
      <c r="H88">
        <v>-0.27865165710695</v>
      </c>
      <c r="I88">
        <v>0.31132354241429899</v>
      </c>
      <c r="J88">
        <v>-1.24723958149935</v>
      </c>
      <c r="K88">
        <v>0.61603087048183203</v>
      </c>
      <c r="L88">
        <v>5.1688840519305099E-2</v>
      </c>
    </row>
    <row r="89" spans="1:12">
      <c r="A89">
        <v>-0.31816587861892598</v>
      </c>
      <c r="B89">
        <v>0.13105819536218799</v>
      </c>
      <c r="C89">
        <v>0.31585192448295701</v>
      </c>
      <c r="D89">
        <v>-0.20542906058739299</v>
      </c>
      <c r="E89">
        <v>-0.907965785191855</v>
      </c>
      <c r="F89">
        <v>-2.1727562578078001</v>
      </c>
      <c r="G89">
        <v>-1.5239966556736899</v>
      </c>
      <c r="H89">
        <v>-0.67425851570894402</v>
      </c>
      <c r="I89">
        <v>1.55677772266496</v>
      </c>
      <c r="J89">
        <v>-1.88847645541052</v>
      </c>
      <c r="K89">
        <v>-0.61603087048183203</v>
      </c>
      <c r="L89">
        <v>-3.08372647744292E-3</v>
      </c>
    </row>
    <row r="90" spans="1:12">
      <c r="A90">
        <v>-0.32051398752115401</v>
      </c>
      <c r="B90">
        <v>-0.237921177169408</v>
      </c>
      <c r="C90">
        <v>0.31816587861892598</v>
      </c>
      <c r="D90">
        <v>1.01024150484061E-2</v>
      </c>
      <c r="E90">
        <v>-1.8224820106199</v>
      </c>
      <c r="F90">
        <v>-1.3320223573932699</v>
      </c>
      <c r="G90">
        <v>-2.1641924938842898</v>
      </c>
      <c r="H90">
        <v>-1.04696151882148</v>
      </c>
      <c r="I90">
        <v>0.62489492770016997</v>
      </c>
      <c r="J90">
        <v>-1.3289607082409101</v>
      </c>
      <c r="K90">
        <v>-0.94074685218312704</v>
      </c>
      <c r="L90">
        <v>-0.31783080554823201</v>
      </c>
    </row>
    <row r="91" spans="1:12">
      <c r="A91">
        <v>1.2681031759089101</v>
      </c>
      <c r="B91">
        <v>-0.25866129925817899</v>
      </c>
      <c r="C91">
        <v>0</v>
      </c>
      <c r="D91">
        <v>0.69727554319724805</v>
      </c>
      <c r="E91">
        <v>-1.8615470308655</v>
      </c>
      <c r="F91">
        <v>-6.9099424861314196</v>
      </c>
      <c r="G91">
        <v>0.30910769771417301</v>
      </c>
      <c r="H91">
        <v>-2.3868400878023999</v>
      </c>
      <c r="I91">
        <v>0.31816587861892598</v>
      </c>
      <c r="J91">
        <v>-1.58959558580997</v>
      </c>
      <c r="K91">
        <v>1.2498545498972999</v>
      </c>
      <c r="L91">
        <v>-0.21911036945597501</v>
      </c>
    </row>
    <row r="92" spans="1:12">
      <c r="A92">
        <v>-0.31357138528587097</v>
      </c>
      <c r="B92">
        <v>0.37370371681962899</v>
      </c>
      <c r="C92">
        <v>-0.31585192448295701</v>
      </c>
      <c r="D92">
        <v>-0.28711563705198501</v>
      </c>
      <c r="E92">
        <v>-0.61169248096819595</v>
      </c>
      <c r="F92">
        <v>-4.2263523343494498</v>
      </c>
      <c r="G92">
        <v>0.31132354241429899</v>
      </c>
      <c r="H92">
        <v>-1.0672536400922199</v>
      </c>
      <c r="I92">
        <v>0.93400262541434298</v>
      </c>
      <c r="J92">
        <v>-0.80995742220459399</v>
      </c>
      <c r="K92">
        <v>-0.30910769771417301</v>
      </c>
      <c r="L92">
        <v>0.41920319113252702</v>
      </c>
    </row>
    <row r="93" spans="1:12">
      <c r="A93">
        <v>-0.31585192448295701</v>
      </c>
      <c r="B93">
        <v>-0.36694640549037</v>
      </c>
      <c r="C93">
        <v>-0.31132354241429899</v>
      </c>
      <c r="D93">
        <v>0.27263599677418199</v>
      </c>
      <c r="E93">
        <v>-0.92080017868236796</v>
      </c>
      <c r="F93">
        <v>0.54652197698021998</v>
      </c>
      <c r="G93">
        <v>0</v>
      </c>
      <c r="H93">
        <v>-2.0366297276215901</v>
      </c>
      <c r="I93">
        <v>0</v>
      </c>
      <c r="J93">
        <v>-0.38636956681338502</v>
      </c>
      <c r="K93">
        <v>-0.94074685218312704</v>
      </c>
      <c r="L93">
        <v>-0.380084159211376</v>
      </c>
    </row>
    <row r="94" spans="1:12">
      <c r="A94">
        <v>0.62942330976882799</v>
      </c>
      <c r="B94">
        <v>-0.17025122838025999</v>
      </c>
      <c r="C94">
        <v>0.94758918838775397</v>
      </c>
      <c r="D94">
        <v>-5.81282037774375E-2</v>
      </c>
      <c r="E94">
        <v>-1.2498545498972999</v>
      </c>
      <c r="F94">
        <v>0.77594554276070904</v>
      </c>
      <c r="G94">
        <v>0</v>
      </c>
      <c r="H94">
        <v>-2.1115253927725202</v>
      </c>
      <c r="I94">
        <v>-1.55677772266496</v>
      </c>
      <c r="J94">
        <v>0.219898026320405</v>
      </c>
      <c r="K94">
        <v>0.31585192448295701</v>
      </c>
      <c r="L94">
        <v>-0.42209421971945599</v>
      </c>
    </row>
    <row r="95" spans="1:12">
      <c r="A95">
        <v>-0.62942330976882799</v>
      </c>
      <c r="B95">
        <v>0.16416406262122099</v>
      </c>
      <c r="C95">
        <v>0.94074685218312704</v>
      </c>
      <c r="D95">
        <v>-0.439689674183315</v>
      </c>
      <c r="E95">
        <v>-0.31357138528587097</v>
      </c>
      <c r="F95">
        <v>-3.41521247033331</v>
      </c>
      <c r="G95">
        <v>0.63401780310188305</v>
      </c>
      <c r="H95">
        <v>-2.3919017835778602</v>
      </c>
      <c r="I95">
        <v>-0.62489492770016997</v>
      </c>
      <c r="J95">
        <v>-0.124141502169343</v>
      </c>
      <c r="K95">
        <v>0</v>
      </c>
      <c r="L95">
        <v>0.10732769736740699</v>
      </c>
    </row>
    <row r="96" spans="1:12">
      <c r="A96">
        <v>0.62942330976882799</v>
      </c>
      <c r="B96">
        <v>-0.38584453023551002</v>
      </c>
      <c r="C96">
        <v>1.25891273080205</v>
      </c>
      <c r="D96">
        <v>-0.93587775987029598</v>
      </c>
      <c r="E96">
        <v>-0.31357138528587097</v>
      </c>
      <c r="F96">
        <v>-0.49612918873689599</v>
      </c>
      <c r="G96">
        <v>-0.31585192448295701</v>
      </c>
      <c r="H96">
        <v>-1.3450360869518301</v>
      </c>
      <c r="I96">
        <v>0.31585192448295701</v>
      </c>
      <c r="J96">
        <v>3.31467639240886E-2</v>
      </c>
      <c r="K96">
        <v>-0.31585192448295701</v>
      </c>
      <c r="L96">
        <v>-0.15122522622602799</v>
      </c>
    </row>
    <row r="97" spans="1:12">
      <c r="A97">
        <v>0</v>
      </c>
      <c r="B97">
        <v>0.17002554729897801</v>
      </c>
      <c r="C97">
        <v>1.2681031759089101</v>
      </c>
      <c r="D97">
        <v>-1.0404720567903201</v>
      </c>
      <c r="E97">
        <v>-0.62942330976882799</v>
      </c>
      <c r="F97">
        <v>-0.64091038113933196</v>
      </c>
      <c r="G97">
        <v>-1.57942671832321</v>
      </c>
      <c r="H97">
        <v>-1.1536160093747201</v>
      </c>
      <c r="I97">
        <v>-1.2498545498972999</v>
      </c>
      <c r="J97">
        <v>-0.37282912334546497</v>
      </c>
      <c r="K97">
        <v>-0.63867986614007899</v>
      </c>
      <c r="L97">
        <v>-0.25427873897318098</v>
      </c>
    </row>
    <row r="98" spans="1:12">
      <c r="A98">
        <v>0.31132354241429899</v>
      </c>
      <c r="B98">
        <v>-0.153624074996253</v>
      </c>
      <c r="C98">
        <v>0.31132354241429899</v>
      </c>
      <c r="D98">
        <v>-0.246324797785691</v>
      </c>
      <c r="E98">
        <v>-2.5002268970055801</v>
      </c>
      <c r="F98">
        <v>2.0491830295984199</v>
      </c>
      <c r="G98">
        <v>-2.5183546018248801</v>
      </c>
      <c r="H98">
        <v>-1.15219654512109</v>
      </c>
      <c r="I98">
        <v>-1.57942671832321</v>
      </c>
      <c r="J98">
        <v>-0.60624477221089701</v>
      </c>
      <c r="K98">
        <v>-0.32289701301984097</v>
      </c>
      <c r="L98">
        <v>-0.25383422570546499</v>
      </c>
    </row>
    <row r="99" spans="1:12">
      <c r="A99">
        <v>0</v>
      </c>
      <c r="B99">
        <v>-3.49404201660964E-2</v>
      </c>
      <c r="C99">
        <v>0.93400262541434298</v>
      </c>
      <c r="D99">
        <v>-0.40140662816394201</v>
      </c>
      <c r="E99">
        <v>-3.4263203870167298</v>
      </c>
      <c r="F99">
        <v>3.10065211517189</v>
      </c>
      <c r="G99">
        <v>-1.25891273080205</v>
      </c>
      <c r="H99">
        <v>-0.52295695144023702</v>
      </c>
      <c r="I99">
        <v>-0.96157687915991996</v>
      </c>
      <c r="J99">
        <v>-1.0699443969809801</v>
      </c>
      <c r="K99">
        <v>0.64341100054099398</v>
      </c>
      <c r="L99">
        <v>-0.122683380569162</v>
      </c>
    </row>
    <row r="100" spans="1:12">
      <c r="A100">
        <v>-0.31132354241429899</v>
      </c>
      <c r="B100">
        <v>-0.10839537623044</v>
      </c>
      <c r="C100">
        <v>0.62942330976882799</v>
      </c>
      <c r="D100">
        <v>0.26703222090307399</v>
      </c>
      <c r="E100">
        <v>-3.3778426377958599</v>
      </c>
      <c r="F100">
        <v>1.9992176007554101</v>
      </c>
      <c r="G100">
        <v>0</v>
      </c>
      <c r="H100">
        <v>-0.44872790160437298</v>
      </c>
      <c r="I100">
        <v>-0.63401780310188305</v>
      </c>
      <c r="J100">
        <v>-0.85143156709217105</v>
      </c>
      <c r="K100">
        <v>0.31816587861892598</v>
      </c>
      <c r="L100">
        <v>0.14779628926995</v>
      </c>
    </row>
    <row r="101" spans="1:12">
      <c r="A101">
        <v>0.31132354241429899</v>
      </c>
      <c r="B101">
        <v>-0.179616709255289</v>
      </c>
      <c r="C101">
        <v>1.8353201980879901</v>
      </c>
      <c r="D101">
        <v>0.12862807109048699</v>
      </c>
      <c r="E101">
        <v>-4.7970863661192</v>
      </c>
      <c r="F101">
        <v>-4.5582550219581002</v>
      </c>
      <c r="I101">
        <v>-0.31585192448295701</v>
      </c>
      <c r="J101">
        <v>-0.40816966013892497</v>
      </c>
    </row>
    <row r="102" spans="1:12">
      <c r="A102">
        <v>0.30910769771417301</v>
      </c>
      <c r="B102">
        <v>5.9061125582419702E-2</v>
      </c>
      <c r="C102">
        <v>1.55677772266496</v>
      </c>
      <c r="D102">
        <v>-0.59868056962365501</v>
      </c>
    </row>
    <row r="103" spans="1:12">
      <c r="A103">
        <v>-0.62043124012847195</v>
      </c>
      <c r="B103">
        <v>-2.5482456737771501E-2</v>
      </c>
      <c r="C103">
        <v>3.0171468158178798</v>
      </c>
      <c r="D103">
        <v>-0.39038666203144801</v>
      </c>
    </row>
    <row r="104" spans="1:12">
      <c r="A104">
        <v>1.8353201980879901</v>
      </c>
      <c r="B104">
        <v>-0.34409125976864902</v>
      </c>
      <c r="C104">
        <v>4.4505920582367899</v>
      </c>
      <c r="D104">
        <v>-0.113859280219517</v>
      </c>
    </row>
    <row r="105" spans="1:12">
      <c r="A105">
        <v>-0.907965785191855</v>
      </c>
      <c r="B105">
        <v>0.59487584165316398</v>
      </c>
      <c r="C105">
        <v>3.8563395139360699</v>
      </c>
      <c r="D105">
        <v>-0.18788800657022101</v>
      </c>
    </row>
    <row r="106" spans="1:12">
      <c r="A106">
        <v>2.0897924029217498</v>
      </c>
      <c r="B106">
        <v>-0.58946497662587805</v>
      </c>
      <c r="C106">
        <v>4.6996562676223403</v>
      </c>
      <c r="D106">
        <v>0.41186380009950901</v>
      </c>
    </row>
    <row r="107" spans="1:12">
      <c r="A107">
        <v>1.4334452424189099</v>
      </c>
      <c r="B107">
        <v>0.62708829856014403</v>
      </c>
      <c r="C107">
        <v>3.5962147039074299</v>
      </c>
      <c r="D107">
        <v>-0.119283887173355</v>
      </c>
    </row>
    <row r="108" spans="1:12">
      <c r="A108">
        <v>-0.282929001886423</v>
      </c>
      <c r="B108">
        <v>0.14117793935436501</v>
      </c>
      <c r="C108">
        <v>5.2529051276184502</v>
      </c>
      <c r="D108">
        <v>-0.20830833069530499</v>
      </c>
    </row>
    <row r="109" spans="1:12">
      <c r="A109">
        <v>0.84331675368627401</v>
      </c>
      <c r="B109">
        <v>-0.47291918559071</v>
      </c>
      <c r="C109">
        <v>3.83016081810832</v>
      </c>
      <c r="D109">
        <v>-0.20961011270589</v>
      </c>
    </row>
    <row r="110" spans="1:12">
      <c r="A110">
        <v>-1.4147651061292099</v>
      </c>
      <c r="B110">
        <v>0.28952137150988699</v>
      </c>
      <c r="C110">
        <v>3.3076458801586202</v>
      </c>
      <c r="D110">
        <v>-0.38511634760588898</v>
      </c>
    </row>
    <row r="111" spans="1:12">
      <c r="A111">
        <v>1.96801396612531</v>
      </c>
      <c r="B111">
        <v>-0.42126966201458699</v>
      </c>
      <c r="C111">
        <v>0.88937131599824404</v>
      </c>
      <c r="D111">
        <v>0.639836544081545</v>
      </c>
    </row>
    <row r="112" spans="1:12">
      <c r="A112">
        <v>-1.11363661179595</v>
      </c>
      <c r="B112">
        <v>0.64831607033937</v>
      </c>
      <c r="C112">
        <v>1.7973371011901</v>
      </c>
      <c r="D112">
        <v>3.6199985875638802E-2</v>
      </c>
    </row>
    <row r="113" spans="1:4">
      <c r="A113">
        <v>-1.14294617807817</v>
      </c>
      <c r="B113">
        <v>-0.675100015663185</v>
      </c>
      <c r="C113">
        <v>-2.0897924029217498</v>
      </c>
      <c r="D113">
        <v>1.0284625259458999</v>
      </c>
    </row>
    <row r="114" spans="1:4">
      <c r="A114">
        <v>-0.58295436607238604</v>
      </c>
      <c r="B114">
        <v>-0.445373495951568</v>
      </c>
      <c r="C114">
        <v>-3.52323764534066</v>
      </c>
      <c r="D114">
        <v>1.50185281689679</v>
      </c>
    </row>
    <row r="115" spans="1:4">
      <c r="A115">
        <v>0</v>
      </c>
      <c r="B115">
        <v>-0.21075300898419</v>
      </c>
      <c r="C115">
        <v>-1.73740960694226</v>
      </c>
      <c r="D115">
        <v>0.89129338003372804</v>
      </c>
    </row>
    <row r="116" spans="1:4">
      <c r="A116">
        <v>-1.7973371011901</v>
      </c>
      <c r="B116">
        <v>-0.11571134239225001</v>
      </c>
      <c r="C116">
        <v>-1.7033339298780299</v>
      </c>
      <c r="D116">
        <v>1.6970455443481001</v>
      </c>
    </row>
    <row r="117" spans="1:4">
      <c r="A117">
        <v>0</v>
      </c>
      <c r="B117">
        <v>-0.730042168066945</v>
      </c>
      <c r="C117">
        <v>-1.7608945058194401</v>
      </c>
      <c r="D117">
        <v>0.51399610842846999</v>
      </c>
    </row>
    <row r="118" spans="1:4">
      <c r="A118">
        <v>1.5028990365119701</v>
      </c>
      <c r="B118">
        <v>6.7240374971185499E-2</v>
      </c>
      <c r="C118">
        <v>-4.0294594859172896</v>
      </c>
      <c r="D118">
        <v>0.93177921129315999</v>
      </c>
    </row>
    <row r="119" spans="1:4">
      <c r="A119">
        <v>0.87739243075051199</v>
      </c>
      <c r="B119">
        <v>0.43519421040459899</v>
      </c>
      <c r="C119">
        <v>-1.14294617807817</v>
      </c>
      <c r="D119">
        <v>5.1711248559369601E-2</v>
      </c>
    </row>
    <row r="120" spans="1:4">
      <c r="A120">
        <v>-1.4723256820706301</v>
      </c>
      <c r="B120">
        <v>-5.8475191106957501E-2</v>
      </c>
      <c r="C120">
        <v>-1.17384032712442</v>
      </c>
      <c r="D120">
        <v>-1.7649589892078901</v>
      </c>
    </row>
    <row r="121" spans="1:4">
      <c r="A121">
        <v>-0.30055101397252798</v>
      </c>
      <c r="B121">
        <v>-0.64380693516641596</v>
      </c>
      <c r="C121">
        <v>-2.4133679716719301</v>
      </c>
      <c r="D121">
        <v>-0.92356859898058197</v>
      </c>
    </row>
    <row r="122" spans="1:4">
      <c r="A122">
        <v>1.7728766960431599</v>
      </c>
      <c r="B122">
        <v>9.2467664878196895E-2</v>
      </c>
      <c r="C122">
        <v>-2.72469151408623</v>
      </c>
      <c r="D122">
        <v>-2.5942711404727001</v>
      </c>
    </row>
    <row r="123" spans="1:4">
      <c r="A123">
        <v>-1.17384032712442</v>
      </c>
      <c r="B123">
        <v>0.50839947402561003</v>
      </c>
      <c r="C123">
        <v>-0.61603087048183203</v>
      </c>
      <c r="D123">
        <v>-1.51036247017118</v>
      </c>
    </row>
    <row r="124" spans="1:4">
      <c r="A124">
        <v>-1.8224820106199</v>
      </c>
      <c r="B124">
        <v>-0.81873672553361798</v>
      </c>
      <c r="C124">
        <v>-0.61603087048183203</v>
      </c>
      <c r="D124">
        <v>-2.8133902056628202</v>
      </c>
    </row>
    <row r="125" spans="1:4">
      <c r="A125">
        <v>-0.31132354241429899</v>
      </c>
      <c r="B125">
        <v>-0.48631102119696501</v>
      </c>
      <c r="C125">
        <v>-0.89548426529264502</v>
      </c>
      <c r="D125">
        <v>-1.02913851913974</v>
      </c>
    </row>
    <row r="126" spans="1:4">
      <c r="A126">
        <v>0.31132354241429899</v>
      </c>
      <c r="B126">
        <v>-2.3488085209756201E-2</v>
      </c>
      <c r="C126">
        <v>0</v>
      </c>
      <c r="D126">
        <v>-1.48931383115011</v>
      </c>
    </row>
    <row r="127" spans="1:4">
      <c r="A127">
        <v>0</v>
      </c>
      <c r="B127">
        <v>-3.1229217256694201E-2</v>
      </c>
      <c r="C127">
        <v>1.1818266177298999</v>
      </c>
      <c r="D127">
        <v>-5.1332114772067797E-2</v>
      </c>
    </row>
    <row r="128" spans="1:4">
      <c r="A128">
        <v>1.2234456417011601</v>
      </c>
      <c r="B128">
        <v>-0.18282740408550699</v>
      </c>
      <c r="C128">
        <v>1.18992232997077</v>
      </c>
      <c r="D128">
        <v>0.25516294091080599</v>
      </c>
    </row>
    <row r="129" spans="1:4">
      <c r="A129">
        <v>1.7728766960431599</v>
      </c>
      <c r="B129">
        <v>0.33195201743191999</v>
      </c>
      <c r="C129">
        <v>-1.17384032712442</v>
      </c>
      <c r="D129">
        <v>-1.6379602606463</v>
      </c>
    </row>
    <row r="130" spans="1:4">
      <c r="A130">
        <v>-0.29049906434073203</v>
      </c>
      <c r="B130">
        <v>0.39722629840148199</v>
      </c>
      <c r="C130">
        <v>-0.29848535494620998</v>
      </c>
      <c r="D130">
        <v>-0.67256273370743902</v>
      </c>
    </row>
    <row r="131" spans="1:4">
      <c r="A131">
        <v>-0.29245530173165302</v>
      </c>
      <c r="B131">
        <v>-0.394286907007592</v>
      </c>
      <c r="C131">
        <v>2.1189299069938099</v>
      </c>
      <c r="D131">
        <v>-1.18147657373464</v>
      </c>
    </row>
    <row r="132" spans="1:4">
      <c r="A132">
        <v>-0.59088596105203495</v>
      </c>
      <c r="B132">
        <v>-3.40877071619438E-3</v>
      </c>
      <c r="C132">
        <v>1.8353201980879901</v>
      </c>
      <c r="D132">
        <v>-2.3987782244409601</v>
      </c>
    </row>
    <row r="133" spans="1:4">
      <c r="A133">
        <v>-0.29848535494620998</v>
      </c>
      <c r="B133">
        <v>-0.10422378325491299</v>
      </c>
      <c r="C133">
        <v>1.8224820106199</v>
      </c>
      <c r="D133">
        <v>-1.62955381696988</v>
      </c>
    </row>
    <row r="134" spans="1:4">
      <c r="A134">
        <v>0.59493325132011798</v>
      </c>
      <c r="B134">
        <v>-0.133025765763605</v>
      </c>
      <c r="C134">
        <v>1.8224820106199</v>
      </c>
      <c r="D134">
        <v>-1.54821220457303</v>
      </c>
    </row>
    <row r="135" spans="1:4">
      <c r="A135">
        <v>-0.59493325132011798</v>
      </c>
      <c r="B135">
        <v>0.13158285814678899</v>
      </c>
      <c r="C135">
        <v>0.59903636891873702</v>
      </c>
      <c r="D135">
        <v>-0.78093884829373805</v>
      </c>
    </row>
    <row r="136" spans="1:4">
      <c r="A136">
        <v>0.29848535494620998</v>
      </c>
      <c r="B136">
        <v>-0.390986698904355</v>
      </c>
      <c r="C136">
        <v>-1.7728766960431599</v>
      </c>
      <c r="D136">
        <v>0.652391183727557</v>
      </c>
    </row>
    <row r="137" spans="1:4">
      <c r="A137">
        <v>0</v>
      </c>
      <c r="B137">
        <v>5.8151260375084599E-2</v>
      </c>
      <c r="C137">
        <v>-0.58689336640977996</v>
      </c>
      <c r="D137">
        <v>-0.60541286727132804</v>
      </c>
    </row>
    <row r="138" spans="1:4">
      <c r="A138">
        <v>0</v>
      </c>
      <c r="B138">
        <v>-0.115952344429336</v>
      </c>
      <c r="C138">
        <v>-0.59088596105203495</v>
      </c>
      <c r="D138">
        <v>1.4169572689891199</v>
      </c>
    </row>
    <row r="139" spans="1:4">
      <c r="A139">
        <v>-0.59903636891873702</v>
      </c>
      <c r="B139">
        <v>-0.131126320487985</v>
      </c>
      <c r="C139">
        <v>-0.59903636891873702</v>
      </c>
      <c r="D139">
        <v>-1.37606216181659</v>
      </c>
    </row>
    <row r="140" spans="1:4">
      <c r="A140">
        <v>0.89548426529264502</v>
      </c>
      <c r="B140">
        <v>-0.27253617083084303</v>
      </c>
      <c r="C140">
        <v>-0.60319647699131895</v>
      </c>
      <c r="D140">
        <v>0.174826099334565</v>
      </c>
    </row>
    <row r="141" spans="1:4">
      <c r="A141">
        <v>-0.296447896373908</v>
      </c>
      <c r="B141">
        <v>0.268586270240805</v>
      </c>
      <c r="C141">
        <v>-1.19812972831144</v>
      </c>
      <c r="D141">
        <v>0.12116983624411901</v>
      </c>
    </row>
    <row r="142" spans="1:4">
      <c r="A142">
        <v>-0.59903636891873702</v>
      </c>
      <c r="B142">
        <v>-0.29872478347264803</v>
      </c>
      <c r="C142">
        <v>-1.2148889579595099</v>
      </c>
      <c r="D142">
        <v>-0.276845457030435</v>
      </c>
    </row>
    <row r="143" spans="1:4">
      <c r="A143">
        <v>-0.30264546301879103</v>
      </c>
      <c r="B143">
        <v>-0.285111261225451</v>
      </c>
      <c r="C143">
        <v>-1.8224820106199</v>
      </c>
      <c r="D143">
        <v>-0.40140628355063002</v>
      </c>
    </row>
    <row r="144" spans="1:4">
      <c r="A144">
        <v>0</v>
      </c>
      <c r="B144">
        <v>-0.103861458049049</v>
      </c>
      <c r="C144">
        <v>-1.20645114013807</v>
      </c>
      <c r="D144">
        <v>0.56831275890247002</v>
      </c>
    </row>
    <row r="145" spans="1:4">
      <c r="A145">
        <v>-0.61169248096819595</v>
      </c>
      <c r="B145">
        <v>-7.6150447300607493E-2</v>
      </c>
      <c r="C145">
        <v>-1.51337431290572</v>
      </c>
      <c r="D145">
        <v>-0.34506073055735198</v>
      </c>
    </row>
    <row r="146" spans="1:4">
      <c r="A146">
        <v>-0.30910769771417301</v>
      </c>
      <c r="B146">
        <v>-0.32515561797386899</v>
      </c>
      <c r="C146">
        <v>-0.60741477121932796</v>
      </c>
      <c r="D146">
        <v>-0.81150889933172898</v>
      </c>
    </row>
    <row r="147" spans="1:4">
      <c r="A147">
        <v>0.61603087048183203</v>
      </c>
      <c r="B147">
        <v>-0.140049818202304</v>
      </c>
      <c r="C147">
        <v>-1.5028990365119701</v>
      </c>
      <c r="D147">
        <v>-0.64751204574118204</v>
      </c>
    </row>
    <row r="148" spans="1:4">
      <c r="A148">
        <v>-0.30692317276765901</v>
      </c>
      <c r="B148">
        <v>0.1446345797693</v>
      </c>
      <c r="C148">
        <v>-1.20645114013807</v>
      </c>
      <c r="D148">
        <v>-0.73070029817049198</v>
      </c>
    </row>
    <row r="149" spans="1:4">
      <c r="A149">
        <v>0.30692317276765901</v>
      </c>
      <c r="B149">
        <v>-0.30026553982562398</v>
      </c>
      <c r="C149">
        <v>0</v>
      </c>
      <c r="D149">
        <v>-0.54487341955533197</v>
      </c>
    </row>
    <row r="150" spans="1:4">
      <c r="A150">
        <v>0</v>
      </c>
      <c r="B150">
        <v>2.9070459672656201E-2</v>
      </c>
      <c r="C150">
        <v>0.60319647699131895</v>
      </c>
      <c r="D150">
        <v>-0.67052689728598303</v>
      </c>
    </row>
    <row r="151" spans="1:4">
      <c r="A151">
        <v>0</v>
      </c>
      <c r="B151">
        <v>-0.109527576439182</v>
      </c>
      <c r="C151">
        <v>1.19812972831144</v>
      </c>
      <c r="D151">
        <v>-1.14933007933533</v>
      </c>
    </row>
    <row r="152" spans="1:4">
      <c r="A152">
        <v>0.60741477121932796</v>
      </c>
      <c r="B152">
        <v>-0.107543633234933</v>
      </c>
      <c r="C152">
        <v>1.51337431290572</v>
      </c>
      <c r="D152">
        <v>-1.0695875296861801</v>
      </c>
    </row>
    <row r="153" spans="1:4">
      <c r="A153">
        <v>0.30055101397252798</v>
      </c>
      <c r="B153">
        <v>0.120301869749161</v>
      </c>
      <c r="C153">
        <v>1.2234456417011601</v>
      </c>
      <c r="D153">
        <v>-1.6109558912278299</v>
      </c>
    </row>
    <row r="154" spans="1:4">
      <c r="A154">
        <v>0.59493325132011798</v>
      </c>
      <c r="B154">
        <v>-6.1353053198892102E-2</v>
      </c>
      <c r="C154">
        <v>0.30476930820053599</v>
      </c>
      <c r="D154">
        <v>-1.1274496454540901</v>
      </c>
    </row>
    <row r="155" spans="1:4">
      <c r="A155">
        <v>-0.296447896373908</v>
      </c>
      <c r="B155">
        <v>7.3707448680676205E-2</v>
      </c>
      <c r="C155">
        <v>1.2148889579595099</v>
      </c>
      <c r="D155">
        <v>-1.31367407055953</v>
      </c>
    </row>
    <row r="156" spans="1:4">
      <c r="A156">
        <v>-0.59903636891873702</v>
      </c>
      <c r="B156">
        <v>-0.214215523718602</v>
      </c>
      <c r="C156">
        <v>1.20645114013807</v>
      </c>
      <c r="D156">
        <v>-0.44817712446892899</v>
      </c>
    </row>
    <row r="157" spans="1:4">
      <c r="A157">
        <v>-0.30264546301879103</v>
      </c>
      <c r="B157">
        <v>-0.19624108806357601</v>
      </c>
      <c r="C157">
        <v>0.30476930820053599</v>
      </c>
      <c r="D157">
        <v>-0.76479491732062999</v>
      </c>
    </row>
    <row r="158" spans="1:4">
      <c r="A158">
        <v>0.60319647699131895</v>
      </c>
      <c r="B158">
        <v>-8.9792532531405803E-2</v>
      </c>
      <c r="C158">
        <v>0.30476930820053599</v>
      </c>
      <c r="D158">
        <v>-0.80903878149452302</v>
      </c>
    </row>
    <row r="159" spans="1:4">
      <c r="A159">
        <v>0.29848535494620998</v>
      </c>
      <c r="B159">
        <v>0.12594848522545499</v>
      </c>
      <c r="C159">
        <v>-0.30264546301879103</v>
      </c>
      <c r="D159">
        <v>-0.30144050228033098</v>
      </c>
    </row>
    <row r="160" spans="1:4">
      <c r="A160">
        <v>-0.90168183193752904</v>
      </c>
      <c r="B160">
        <v>-8.3667511925303306E-2</v>
      </c>
      <c r="C160">
        <v>-1.2148889579595099</v>
      </c>
      <c r="D160">
        <v>-0.11149375857788101</v>
      </c>
    </row>
    <row r="161" spans="1:4">
      <c r="A161">
        <v>0</v>
      </c>
      <c r="B161">
        <v>-0.43071741582219603</v>
      </c>
      <c r="C161">
        <v>-2.4302534494081001</v>
      </c>
      <c r="D161">
        <v>0.152578921828534</v>
      </c>
    </row>
    <row r="162" spans="1:4">
      <c r="A162">
        <v>0</v>
      </c>
      <c r="B162">
        <v>3.7557960283652103E-2</v>
      </c>
      <c r="C162">
        <v>-2.1338055530341999</v>
      </c>
      <c r="D162">
        <v>0.50311488058194498</v>
      </c>
    </row>
    <row r="163" spans="1:4">
      <c r="A163">
        <v>-0.61169248096819595</v>
      </c>
      <c r="B163">
        <v>-8.6045964832852304E-2</v>
      </c>
      <c r="C163">
        <v>-1.53476918411546</v>
      </c>
      <c r="D163">
        <v>0.29581185664767201</v>
      </c>
    </row>
    <row r="164" spans="1:4">
      <c r="A164">
        <v>-0.62043124012847195</v>
      </c>
      <c r="B164">
        <v>-0.35143533349481398</v>
      </c>
      <c r="C164">
        <v>0</v>
      </c>
      <c r="D164">
        <v>5.8279842952781999E-3</v>
      </c>
    </row>
    <row r="165" spans="1:4">
      <c r="A165">
        <v>0</v>
      </c>
      <c r="B165">
        <v>-0.22740147049944201</v>
      </c>
      <c r="C165">
        <v>0</v>
      </c>
      <c r="D165">
        <v>-0.33466208914798501</v>
      </c>
    </row>
    <row r="166" spans="1:4">
      <c r="A166">
        <v>0</v>
      </c>
      <c r="B166">
        <v>-2.9517415758837501E-2</v>
      </c>
      <c r="C166">
        <v>0.296447896373908</v>
      </c>
      <c r="D166">
        <v>-0.14644612837833099</v>
      </c>
    </row>
    <row r="167" spans="1:4">
      <c r="A167">
        <v>1.23212372109667</v>
      </c>
      <c r="B167">
        <v>-0.120349154070896</v>
      </c>
      <c r="C167">
        <v>2.9355393352536998</v>
      </c>
      <c r="D167">
        <v>-0.73488101526457905</v>
      </c>
    </row>
    <row r="168" spans="1:4">
      <c r="A168">
        <v>0.60319647699131895</v>
      </c>
      <c r="B168">
        <v>0.32094746793048501</v>
      </c>
      <c r="C168">
        <v>1.78502309472122</v>
      </c>
      <c r="D168">
        <v>-0.248871224275904</v>
      </c>
    </row>
    <row r="169" spans="1:4">
      <c r="A169">
        <v>0.59493325132011798</v>
      </c>
      <c r="B169">
        <v>-2.8573994412121401E-2</v>
      </c>
      <c r="C169">
        <v>0.90168183193752904</v>
      </c>
      <c r="D169">
        <v>-0.76774102717002002</v>
      </c>
    </row>
    <row r="170" spans="1:4">
      <c r="A170">
        <v>1.73740960694226</v>
      </c>
      <c r="B170">
        <v>3.6518843821918903E-2</v>
      </c>
      <c r="C170">
        <v>1.51337431290572</v>
      </c>
      <c r="D170">
        <v>-0.87173376133302105</v>
      </c>
    </row>
    <row r="171" spans="1:4">
      <c r="A171">
        <v>-1.15051624053248</v>
      </c>
      <c r="B171">
        <v>0.46463398959053698</v>
      </c>
      <c r="C171">
        <v>2.4302534494081001</v>
      </c>
      <c r="D171">
        <v>-1.5011318246902801</v>
      </c>
    </row>
    <row r="172" spans="1:4">
      <c r="A172">
        <v>-0.88334126278368796</v>
      </c>
      <c r="B172">
        <v>-0.56094944307985195</v>
      </c>
      <c r="C172">
        <v>3.88287876906774</v>
      </c>
      <c r="D172">
        <v>-1.72436824062643</v>
      </c>
    </row>
    <row r="173" spans="1:4">
      <c r="A173">
        <v>0</v>
      </c>
      <c r="B173">
        <v>-9.7012351945830202E-2</v>
      </c>
      <c r="C173">
        <v>1.8353201980879901</v>
      </c>
      <c r="D173">
        <v>-1.4562831289807201</v>
      </c>
    </row>
    <row r="174" spans="1:4">
      <c r="A174">
        <v>0.296447896373908</v>
      </c>
      <c r="B174">
        <v>2.13281993110871E-2</v>
      </c>
      <c r="C174">
        <v>0.90168183193752904</v>
      </c>
      <c r="D174">
        <v>-0.52882060054063595</v>
      </c>
    </row>
    <row r="175" spans="1:4">
      <c r="A175">
        <v>1.4526253196596399</v>
      </c>
      <c r="B175">
        <v>-8.4287056777823194E-2</v>
      </c>
      <c r="C175">
        <v>0.88937131599824404</v>
      </c>
      <c r="D175">
        <v>4.8996653159290901E-2</v>
      </c>
    </row>
    <row r="176" spans="1:4">
      <c r="A176">
        <v>-2.0475585709797599</v>
      </c>
      <c r="B176">
        <v>0.38452471182319697</v>
      </c>
      <c r="C176">
        <v>-0.59493325132011798</v>
      </c>
      <c r="D176">
        <v>0.16544616318480199</v>
      </c>
    </row>
    <row r="177" spans="1:4">
      <c r="A177">
        <v>0.29848535494620998</v>
      </c>
      <c r="B177">
        <v>-0.88888888023144197</v>
      </c>
      <c r="C177">
        <v>-2.6328938722349098</v>
      </c>
      <c r="D177">
        <v>0.331432975585079</v>
      </c>
    </row>
    <row r="178" spans="1:4">
      <c r="A178">
        <v>0.59088596105203495</v>
      </c>
      <c r="B178">
        <v>0.24913806935121499</v>
      </c>
      <c r="C178">
        <v>-2.7058232734035799</v>
      </c>
      <c r="D178">
        <v>0.34310554914388403</v>
      </c>
    </row>
    <row r="179" spans="1:4">
      <c r="A179">
        <v>-0.88937131599824404</v>
      </c>
      <c r="B179">
        <v>2.92101717890699E-2</v>
      </c>
      <c r="C179">
        <v>-2.1338055530341999</v>
      </c>
      <c r="D179">
        <v>1.3207068542095699</v>
      </c>
    </row>
    <row r="180" spans="1:4">
      <c r="A180">
        <v>-0.30055101397252798</v>
      </c>
      <c r="B180">
        <v>-0.67221062863307601</v>
      </c>
      <c r="C180">
        <v>-2.7632288628030199</v>
      </c>
      <c r="D180">
        <v>0.15902462972192499</v>
      </c>
    </row>
    <row r="181" spans="1:4">
      <c r="A181">
        <v>-1.2234456417011601</v>
      </c>
      <c r="B181">
        <v>-9.3929254099101106E-2</v>
      </c>
      <c r="C181">
        <v>-2.7438248346939802</v>
      </c>
      <c r="D181">
        <v>0.76010005146366499</v>
      </c>
    </row>
    <row r="182" spans="1:4">
      <c r="A182">
        <v>-0.31132354241429899</v>
      </c>
      <c r="B182">
        <v>-0.41053306619610103</v>
      </c>
      <c r="C182">
        <v>-4.8304679574555003</v>
      </c>
      <c r="D182">
        <v>0.457844526406531</v>
      </c>
    </row>
    <row r="183" spans="1:4">
      <c r="A183">
        <v>-0.62942330976882799</v>
      </c>
      <c r="B183">
        <v>-0.113066279895722</v>
      </c>
      <c r="C183">
        <v>-2.1488915833738602</v>
      </c>
      <c r="D183">
        <v>-0.70519924723388705</v>
      </c>
    </row>
    <row r="184" spans="1:4">
      <c r="A184">
        <v>0.31585192448295701</v>
      </c>
      <c r="B184">
        <v>-0.287154973856032</v>
      </c>
      <c r="C184">
        <v>-1.8224820106199</v>
      </c>
      <c r="D184">
        <v>-1.32933070393371E-3</v>
      </c>
    </row>
    <row r="185" spans="1:4">
      <c r="A185">
        <v>-0.63401780310188305</v>
      </c>
      <c r="B185">
        <v>3.2262331225708298E-2</v>
      </c>
      <c r="C185">
        <v>-1.7973371011901</v>
      </c>
      <c r="D185">
        <v>-0.27865165710695</v>
      </c>
    </row>
    <row r="186" spans="1:4">
      <c r="A186">
        <v>0.63401780310188305</v>
      </c>
      <c r="B186">
        <v>-0.35577024761010601</v>
      </c>
      <c r="C186">
        <v>-1.5239966556736899</v>
      </c>
      <c r="D186">
        <v>-0.67425851570894402</v>
      </c>
    </row>
    <row r="187" spans="1:4">
      <c r="A187">
        <v>0.62489492770016997</v>
      </c>
      <c r="B187">
        <v>0.15992512991982499</v>
      </c>
      <c r="C187">
        <v>-2.1641924938842898</v>
      </c>
      <c r="D187">
        <v>-1.04696151882148</v>
      </c>
    </row>
    <row r="188" spans="1:4">
      <c r="A188">
        <v>0.61603087048183203</v>
      </c>
      <c r="B188">
        <v>5.1688840519305099E-2</v>
      </c>
      <c r="C188">
        <v>0.30910769771417301</v>
      </c>
      <c r="D188">
        <v>-2.3868400878023999</v>
      </c>
    </row>
    <row r="189" spans="1:4">
      <c r="A189">
        <v>-0.61603087048183203</v>
      </c>
      <c r="B189">
        <v>-3.08372647744292E-3</v>
      </c>
      <c r="C189">
        <v>0.31132354241429899</v>
      </c>
      <c r="D189">
        <v>-1.0672536400922199</v>
      </c>
    </row>
    <row r="190" spans="1:4">
      <c r="A190">
        <v>-0.94074685218312704</v>
      </c>
      <c r="B190">
        <v>-0.31783080554823201</v>
      </c>
      <c r="C190">
        <v>0</v>
      </c>
      <c r="D190">
        <v>-2.0366297276215901</v>
      </c>
    </row>
    <row r="191" spans="1:4">
      <c r="A191">
        <v>1.2498545498972999</v>
      </c>
      <c r="B191">
        <v>-0.21911036945597501</v>
      </c>
      <c r="C191">
        <v>0</v>
      </c>
      <c r="D191">
        <v>-2.1115253927725202</v>
      </c>
    </row>
    <row r="192" spans="1:4">
      <c r="A192">
        <v>-0.30910769771417301</v>
      </c>
      <c r="B192">
        <v>0.41920319113252702</v>
      </c>
      <c r="C192">
        <v>0.63401780310188305</v>
      </c>
      <c r="D192">
        <v>-2.3919017835778602</v>
      </c>
    </row>
    <row r="193" spans="1:4">
      <c r="A193">
        <v>-0.94074685218312704</v>
      </c>
      <c r="B193">
        <v>-0.380084159211376</v>
      </c>
      <c r="C193">
        <v>-0.31585192448295701</v>
      </c>
      <c r="D193">
        <v>-1.3450360869518301</v>
      </c>
    </row>
    <row r="194" spans="1:4">
      <c r="A194">
        <v>0.31585192448295701</v>
      </c>
      <c r="B194">
        <v>-0.42209421971945599</v>
      </c>
      <c r="C194">
        <v>-1.57942671832321</v>
      </c>
      <c r="D194">
        <v>-1.1536160093747201</v>
      </c>
    </row>
    <row r="195" spans="1:4">
      <c r="A195">
        <v>0</v>
      </c>
      <c r="B195">
        <v>0.10732769736740699</v>
      </c>
      <c r="C195">
        <v>-2.5183546018248801</v>
      </c>
      <c r="D195">
        <v>-1.15219654512109</v>
      </c>
    </row>
    <row r="196" spans="1:4">
      <c r="A196">
        <v>-0.31585192448295701</v>
      </c>
      <c r="B196">
        <v>-0.15122522622602799</v>
      </c>
      <c r="C196">
        <v>-1.25891273080205</v>
      </c>
      <c r="D196">
        <v>-0.52295695144023702</v>
      </c>
    </row>
    <row r="197" spans="1:4">
      <c r="A197">
        <v>-0.63867986614007899</v>
      </c>
      <c r="B197">
        <v>-0.25427873897318098</v>
      </c>
      <c r="C197">
        <v>0</v>
      </c>
      <c r="D197">
        <v>-0.44872790160437298</v>
      </c>
    </row>
    <row r="198" spans="1:4">
      <c r="A198">
        <v>-0.32289701301984097</v>
      </c>
      <c r="B198">
        <v>-0.25383422570546499</v>
      </c>
    </row>
    <row r="199" spans="1:4">
      <c r="A199">
        <v>0.64341100054099398</v>
      </c>
      <c r="B199">
        <v>-0.122683380569162</v>
      </c>
    </row>
    <row r="200" spans="1:4">
      <c r="A200">
        <v>0.31816587861892598</v>
      </c>
      <c r="B200">
        <v>0.14779628926995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Sheet2!fpt_1_predict_1</vt:lpstr>
      <vt:lpstr>Sheet2!fpt_10_predict_1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2011-01-20T14:28:26Z</dcterms:modified>
</cp:coreProperties>
</file>