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on/Projects/NN/NN-1/"/>
    </mc:Choice>
  </mc:AlternateContent>
  <bookViews>
    <workbookView xWindow="1180" yWindow="1420" windowWidth="35020" windowHeight="20340" tabRatio="500"/>
  </bookViews>
  <sheets>
    <sheet name="out" sheetId="1" r:id="rId1"/>
    <sheet name="Лист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<sst xmlns="http://schemas.openxmlformats.org/spreadsheetml/2006/main" count="1" uniqueCount="1">
  <si>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eta: 0.1,0.15,0.5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</si>
</sst>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7426345852123"/>
          <c:y val="0.111712340951436"/>
          <c:w val="0.913484568186783"/>
          <c:h val="0.809758161918226"/>
        </c:manualLayout>
      </c:layout>
      <c:lineChart>
        <c:grouping val="standard"/>
        <c:varyColors val="0"/>
        <c:ser>
          <c:idx val="0"/>
          <c:order val="0"/>
          <c:tx>
            <c:v>eta(0.1)</c:v>
          </c:tx>
          <c:spPr>
            <a:ln w="12700"/>
          </c:spPr>
          <c:marker>
            <c:symbol val="none"/>
          </c:marker>
          <c:val>
            <c:numRef>
              <c:f>out!$A$1:$A$2000</c:f>
              <c:numCache>
                <c:formatCode>General</c:formatCode>
                <c:ptCount val="2000"/>
                <c:pt idx="0">
                  <c:v>0.00750642</c:v>
                </c:pt>
                <c:pt idx="1">
                  <c:v>0.0145783</c:v>
                </c:pt>
                <c:pt idx="2">
                  <c:v>0.0204997</c:v>
                </c:pt>
                <c:pt idx="3">
                  <c:v>0.0257269</c:v>
                </c:pt>
                <c:pt idx="4">
                  <c:v>0.0295521</c:v>
                </c:pt>
                <c:pt idx="5">
                  <c:v>0.0315305</c:v>
                </c:pt>
                <c:pt idx="6">
                  <c:v>0.0325182</c:v>
                </c:pt>
                <c:pt idx="7">
                  <c:v>0.0324909</c:v>
                </c:pt>
                <c:pt idx="8">
                  <c:v>0.0328068</c:v>
                </c:pt>
                <c:pt idx="9">
                  <c:v>0.0328758</c:v>
                </c:pt>
                <c:pt idx="10">
                  <c:v>0.0332906</c:v>
                </c:pt>
                <c:pt idx="11">
                  <c:v>0.0335334</c:v>
                </c:pt>
                <c:pt idx="12">
                  <c:v>0.0335681</c:v>
                </c:pt>
                <c:pt idx="13">
                  <c:v>0.0333213</c:v>
                </c:pt>
                <c:pt idx="14">
                  <c:v>0.0333169</c:v>
                </c:pt>
                <c:pt idx="15">
                  <c:v>0.0329974</c:v>
                </c:pt>
                <c:pt idx="16">
                  <c:v>0.0326716</c:v>
                </c:pt>
                <c:pt idx="17">
                  <c:v>0.0324566</c:v>
                </c:pt>
                <c:pt idx="18">
                  <c:v>0.0324449</c:v>
                </c:pt>
                <c:pt idx="19">
                  <c:v>0.0321711</c:v>
                </c:pt>
                <c:pt idx="20">
                  <c:v>0.0320756</c:v>
                </c:pt>
                <c:pt idx="21">
                  <c:v>0.0318887</c:v>
                </c:pt>
                <c:pt idx="22">
                  <c:v>0.0317287</c:v>
                </c:pt>
                <c:pt idx="23">
                  <c:v>0.031531</c:v>
                </c:pt>
                <c:pt idx="24">
                  <c:v>0.0312868</c:v>
                </c:pt>
                <c:pt idx="25">
                  <c:v>0.0310041</c:v>
                </c:pt>
                <c:pt idx="26">
                  <c:v>0.0309782</c:v>
                </c:pt>
                <c:pt idx="27">
                  <c:v>0.0309935</c:v>
                </c:pt>
                <c:pt idx="28">
                  <c:v>0.0308194</c:v>
                </c:pt>
                <c:pt idx="29">
                  <c:v>0.0305681</c:v>
                </c:pt>
                <c:pt idx="30">
                  <c:v>0.0302674</c:v>
                </c:pt>
                <c:pt idx="31">
                  <c:v>0.0300448</c:v>
                </c:pt>
                <c:pt idx="32">
                  <c:v>0.0300998</c:v>
                </c:pt>
                <c:pt idx="33">
                  <c:v>0.0300881</c:v>
                </c:pt>
                <c:pt idx="34">
                  <c:v>0.0298991</c:v>
                </c:pt>
                <c:pt idx="35">
                  <c:v>0.0297565</c:v>
                </c:pt>
                <c:pt idx="36">
                  <c:v>0.0295649</c:v>
                </c:pt>
                <c:pt idx="37">
                  <c:v>0.0295018</c:v>
                </c:pt>
                <c:pt idx="38">
                  <c:v>0.0295038</c:v>
                </c:pt>
                <c:pt idx="39">
                  <c:v>0.0294294</c:v>
                </c:pt>
                <c:pt idx="40">
                  <c:v>0.0292709</c:v>
                </c:pt>
                <c:pt idx="41">
                  <c:v>0.0293172</c:v>
                </c:pt>
                <c:pt idx="42">
                  <c:v>0.0290281</c:v>
                </c:pt>
                <c:pt idx="43">
                  <c:v>0.0290163</c:v>
                </c:pt>
                <c:pt idx="44">
                  <c:v>0.0288227</c:v>
                </c:pt>
                <c:pt idx="45">
                  <c:v>0.028646</c:v>
                </c:pt>
                <c:pt idx="46">
                  <c:v>0.0285668</c:v>
                </c:pt>
                <c:pt idx="47">
                  <c:v>0.0285079</c:v>
                </c:pt>
                <c:pt idx="48">
                  <c:v>0.0283242</c:v>
                </c:pt>
                <c:pt idx="49">
                  <c:v>0.0282017</c:v>
                </c:pt>
                <c:pt idx="50">
                  <c:v>0.0282117</c:v>
                </c:pt>
                <c:pt idx="51">
                  <c:v>0.0281744</c:v>
                </c:pt>
                <c:pt idx="52">
                  <c:v>0.0281126</c:v>
                </c:pt>
                <c:pt idx="53">
                  <c:v>0.0280061</c:v>
                </c:pt>
                <c:pt idx="54">
                  <c:v>0.0279705</c:v>
                </c:pt>
                <c:pt idx="55">
                  <c:v>0.0279009</c:v>
                </c:pt>
                <c:pt idx="56">
                  <c:v>0.0277704</c:v>
                </c:pt>
                <c:pt idx="57">
                  <c:v>0.0275793</c:v>
                </c:pt>
                <c:pt idx="58">
                  <c:v>0.0276624</c:v>
                </c:pt>
                <c:pt idx="59">
                  <c:v>0.0274796</c:v>
                </c:pt>
                <c:pt idx="60">
                  <c:v>0.0275013</c:v>
                </c:pt>
                <c:pt idx="61">
                  <c:v>0.0273977</c:v>
                </c:pt>
                <c:pt idx="62">
                  <c:v>0.0272935</c:v>
                </c:pt>
                <c:pt idx="63">
                  <c:v>0.0270589</c:v>
                </c:pt>
                <c:pt idx="64">
                  <c:v>0.0268955</c:v>
                </c:pt>
                <c:pt idx="65">
                  <c:v>0.0266984</c:v>
                </c:pt>
                <c:pt idx="66">
                  <c:v>0.026793</c:v>
                </c:pt>
                <c:pt idx="67">
                  <c:v>0.0268114</c:v>
                </c:pt>
                <c:pt idx="68">
                  <c:v>0.0267408</c:v>
                </c:pt>
                <c:pt idx="69">
                  <c:v>0.0266771</c:v>
                </c:pt>
                <c:pt idx="70">
                  <c:v>0.0266407</c:v>
                </c:pt>
                <c:pt idx="71">
                  <c:v>0.0265684</c:v>
                </c:pt>
                <c:pt idx="72">
                  <c:v>0.026471</c:v>
                </c:pt>
                <c:pt idx="73">
                  <c:v>0.026482</c:v>
                </c:pt>
                <c:pt idx="74">
                  <c:v>0.0263732</c:v>
                </c:pt>
                <c:pt idx="75">
                  <c:v>0.026158</c:v>
                </c:pt>
                <c:pt idx="76">
                  <c:v>0.0260201</c:v>
                </c:pt>
                <c:pt idx="77">
                  <c:v>0.0258489</c:v>
                </c:pt>
                <c:pt idx="78">
                  <c:v>0.025638</c:v>
                </c:pt>
                <c:pt idx="79">
                  <c:v>0.0254373</c:v>
                </c:pt>
                <c:pt idx="80">
                  <c:v>0.0255181</c:v>
                </c:pt>
                <c:pt idx="81">
                  <c:v>0.025525</c:v>
                </c:pt>
                <c:pt idx="82">
                  <c:v>0.0254984</c:v>
                </c:pt>
                <c:pt idx="83">
                  <c:v>0.0254722</c:v>
                </c:pt>
                <c:pt idx="84">
                  <c:v>0.025398</c:v>
                </c:pt>
                <c:pt idx="85">
                  <c:v>0.0252625</c:v>
                </c:pt>
                <c:pt idx="86">
                  <c:v>0.0250458</c:v>
                </c:pt>
                <c:pt idx="87">
                  <c:v>0.0248525</c:v>
                </c:pt>
                <c:pt idx="88">
                  <c:v>0.0249572</c:v>
                </c:pt>
                <c:pt idx="89">
                  <c:v>0.0249792</c:v>
                </c:pt>
                <c:pt idx="90">
                  <c:v>0.0248807</c:v>
                </c:pt>
                <c:pt idx="91">
                  <c:v>0.0249344</c:v>
                </c:pt>
                <c:pt idx="92">
                  <c:v>0.0247905</c:v>
                </c:pt>
                <c:pt idx="93">
                  <c:v>0.0247498</c:v>
                </c:pt>
                <c:pt idx="94">
                  <c:v>0.0247543</c:v>
                </c:pt>
                <c:pt idx="95">
                  <c:v>0.0247007</c:v>
                </c:pt>
                <c:pt idx="96">
                  <c:v>0.0246397</c:v>
                </c:pt>
                <c:pt idx="97">
                  <c:v>0.0244548</c:v>
                </c:pt>
                <c:pt idx="98">
                  <c:v>0.0244675</c:v>
                </c:pt>
                <c:pt idx="99">
                  <c:v>0.024451</c:v>
                </c:pt>
                <c:pt idx="100">
                  <c:v>0.0243606</c:v>
                </c:pt>
                <c:pt idx="101">
                  <c:v>0.0244178</c:v>
                </c:pt>
                <c:pt idx="102">
                  <c:v>0.0244453</c:v>
                </c:pt>
                <c:pt idx="103">
                  <c:v>0.0243883</c:v>
                </c:pt>
                <c:pt idx="104">
                  <c:v>0.0243268</c:v>
                </c:pt>
                <c:pt idx="105">
                  <c:v>0.024222</c:v>
                </c:pt>
                <c:pt idx="106">
                  <c:v>0.0242768</c:v>
                </c:pt>
                <c:pt idx="107">
                  <c:v>0.0241364</c:v>
                </c:pt>
                <c:pt idx="108">
                  <c:v>0.0241588</c:v>
                </c:pt>
                <c:pt idx="109">
                  <c:v>0.0240928</c:v>
                </c:pt>
                <c:pt idx="110">
                  <c:v>0.0240732</c:v>
                </c:pt>
                <c:pt idx="111">
                  <c:v>0.0240193</c:v>
                </c:pt>
                <c:pt idx="112">
                  <c:v>0.0239632</c:v>
                </c:pt>
                <c:pt idx="113">
                  <c:v>0.0238547</c:v>
                </c:pt>
                <c:pt idx="114">
                  <c:v>0.0238416</c:v>
                </c:pt>
                <c:pt idx="115">
                  <c:v>0.0236778</c:v>
                </c:pt>
                <c:pt idx="116">
                  <c:v>0.0235098</c:v>
                </c:pt>
                <c:pt idx="117">
                  <c:v>0.0235006</c:v>
                </c:pt>
                <c:pt idx="118">
                  <c:v>0.0233589</c:v>
                </c:pt>
                <c:pt idx="119">
                  <c:v>0.0233097</c:v>
                </c:pt>
                <c:pt idx="120">
                  <c:v>0.0233026</c:v>
                </c:pt>
                <c:pt idx="121">
                  <c:v>0.0232781</c:v>
                </c:pt>
                <c:pt idx="122">
                  <c:v>0.0232166</c:v>
                </c:pt>
                <c:pt idx="123">
                  <c:v>0.0232297</c:v>
                </c:pt>
                <c:pt idx="124">
                  <c:v>0.0231776</c:v>
                </c:pt>
                <c:pt idx="125">
                  <c:v>0.0231699</c:v>
                </c:pt>
                <c:pt idx="126">
                  <c:v>0.0230562</c:v>
                </c:pt>
                <c:pt idx="127">
                  <c:v>0.0230144</c:v>
                </c:pt>
                <c:pt idx="128">
                  <c:v>0.0229356</c:v>
                </c:pt>
                <c:pt idx="129">
                  <c:v>0.0228694</c:v>
                </c:pt>
                <c:pt idx="130">
                  <c:v>0.0228071</c:v>
                </c:pt>
                <c:pt idx="131">
                  <c:v>0.0227226</c:v>
                </c:pt>
                <c:pt idx="132">
                  <c:v>0.0225953</c:v>
                </c:pt>
                <c:pt idx="133">
                  <c:v>0.0225945</c:v>
                </c:pt>
                <c:pt idx="134">
                  <c:v>0.0225824</c:v>
                </c:pt>
                <c:pt idx="135">
                  <c:v>0.0225059</c:v>
                </c:pt>
                <c:pt idx="136">
                  <c:v>0.0224283</c:v>
                </c:pt>
                <c:pt idx="137">
                  <c:v>0.0224005</c:v>
                </c:pt>
                <c:pt idx="138">
                  <c:v>0.0224034</c:v>
                </c:pt>
                <c:pt idx="139">
                  <c:v>0.0223401</c:v>
                </c:pt>
                <c:pt idx="140">
                  <c:v>0.0222545</c:v>
                </c:pt>
                <c:pt idx="141">
                  <c:v>0.0221296</c:v>
                </c:pt>
                <c:pt idx="142">
                  <c:v>0.0219432</c:v>
                </c:pt>
                <c:pt idx="143">
                  <c:v>0.021772</c:v>
                </c:pt>
                <c:pt idx="144">
                  <c:v>0.0215987</c:v>
                </c:pt>
                <c:pt idx="145">
                  <c:v>0.0214416</c:v>
                </c:pt>
                <c:pt idx="146">
                  <c:v>0.0212666</c:v>
                </c:pt>
                <c:pt idx="147">
                  <c:v>0.0213848</c:v>
                </c:pt>
                <c:pt idx="148">
                  <c:v>0.0212182</c:v>
                </c:pt>
                <c:pt idx="149">
                  <c:v>0.0210817</c:v>
                </c:pt>
                <c:pt idx="150">
                  <c:v>0.0210762</c:v>
                </c:pt>
                <c:pt idx="151">
                  <c:v>0.0210666</c:v>
                </c:pt>
                <c:pt idx="152">
                  <c:v>0.0210565</c:v>
                </c:pt>
                <c:pt idx="153">
                  <c:v>0.0210606</c:v>
                </c:pt>
                <c:pt idx="154">
                  <c:v>0.0209545</c:v>
                </c:pt>
                <c:pt idx="155">
                  <c:v>0.0209564</c:v>
                </c:pt>
                <c:pt idx="156">
                  <c:v>0.0209497</c:v>
                </c:pt>
                <c:pt idx="157">
                  <c:v>0.0208818</c:v>
                </c:pt>
                <c:pt idx="158">
                  <c:v>0.0209694</c:v>
                </c:pt>
                <c:pt idx="159">
                  <c:v>0.0208461</c:v>
                </c:pt>
                <c:pt idx="160">
                  <c:v>0.0207475</c:v>
                </c:pt>
                <c:pt idx="161">
                  <c:v>0.0208315</c:v>
                </c:pt>
                <c:pt idx="162">
                  <c:v>0.0207317</c:v>
                </c:pt>
                <c:pt idx="163">
                  <c:v>0.0206329</c:v>
                </c:pt>
                <c:pt idx="164">
                  <c:v>0.0206155</c:v>
                </c:pt>
                <c:pt idx="165">
                  <c:v>0.0205681</c:v>
                </c:pt>
                <c:pt idx="166">
                  <c:v>0.0204702</c:v>
                </c:pt>
                <c:pt idx="167">
                  <c:v>0.0205069</c:v>
                </c:pt>
                <c:pt idx="168">
                  <c:v>0.0205133</c:v>
                </c:pt>
                <c:pt idx="169">
                  <c:v>0.0204583</c:v>
                </c:pt>
                <c:pt idx="170">
                  <c:v>0.0203787</c:v>
                </c:pt>
                <c:pt idx="171">
                  <c:v>0.020271</c:v>
                </c:pt>
                <c:pt idx="172">
                  <c:v>0.0202794</c:v>
                </c:pt>
                <c:pt idx="173">
                  <c:v>0.0202579</c:v>
                </c:pt>
                <c:pt idx="174">
                  <c:v>0.0202603</c:v>
                </c:pt>
                <c:pt idx="175">
                  <c:v>0.0201927</c:v>
                </c:pt>
                <c:pt idx="176">
                  <c:v>0.0200074</c:v>
                </c:pt>
                <c:pt idx="177">
                  <c:v>0.0198506</c:v>
                </c:pt>
                <c:pt idx="178">
                  <c:v>0.0196724</c:v>
                </c:pt>
                <c:pt idx="179">
                  <c:v>0.0194805</c:v>
                </c:pt>
                <c:pt idx="180">
                  <c:v>0.0196576</c:v>
                </c:pt>
                <c:pt idx="181">
                  <c:v>0.0195368</c:v>
                </c:pt>
                <c:pt idx="182">
                  <c:v>0.0196009</c:v>
                </c:pt>
                <c:pt idx="183">
                  <c:v>0.0195881</c:v>
                </c:pt>
                <c:pt idx="184">
                  <c:v>0.0195616</c:v>
                </c:pt>
                <c:pt idx="185">
                  <c:v>0.0195368</c:v>
                </c:pt>
                <c:pt idx="186">
                  <c:v>0.0194797</c:v>
                </c:pt>
                <c:pt idx="187">
                  <c:v>0.019431</c:v>
                </c:pt>
                <c:pt idx="188">
                  <c:v>0.0194154</c:v>
                </c:pt>
                <c:pt idx="189">
                  <c:v>0.0193727</c:v>
                </c:pt>
                <c:pt idx="190">
                  <c:v>0.0192824</c:v>
                </c:pt>
                <c:pt idx="191">
                  <c:v>0.0193305</c:v>
                </c:pt>
                <c:pt idx="192">
                  <c:v>0.019347</c:v>
                </c:pt>
                <c:pt idx="193">
                  <c:v>0.0193004</c:v>
                </c:pt>
                <c:pt idx="194">
                  <c:v>0.0191897</c:v>
                </c:pt>
                <c:pt idx="195">
                  <c:v>0.0190295</c:v>
                </c:pt>
                <c:pt idx="196">
                  <c:v>0.0191155</c:v>
                </c:pt>
                <c:pt idx="197">
                  <c:v>0.0191743</c:v>
                </c:pt>
                <c:pt idx="198">
                  <c:v>0.0191512</c:v>
                </c:pt>
                <c:pt idx="199">
                  <c:v>0.0190495</c:v>
                </c:pt>
                <c:pt idx="200">
                  <c:v>0.0188893</c:v>
                </c:pt>
                <c:pt idx="201">
                  <c:v>0.0190017</c:v>
                </c:pt>
                <c:pt idx="202">
                  <c:v>0.019136</c:v>
                </c:pt>
                <c:pt idx="203">
                  <c:v>0.0190577</c:v>
                </c:pt>
                <c:pt idx="204">
                  <c:v>0.0190007</c:v>
                </c:pt>
                <c:pt idx="205">
                  <c:v>0.0189034</c:v>
                </c:pt>
                <c:pt idx="206">
                  <c:v>0.0189354</c:v>
                </c:pt>
                <c:pt idx="207">
                  <c:v>0.0188284</c:v>
                </c:pt>
                <c:pt idx="208">
                  <c:v>0.0187983</c:v>
                </c:pt>
                <c:pt idx="209">
                  <c:v>0.0188392</c:v>
                </c:pt>
                <c:pt idx="210">
                  <c:v>0.0188426</c:v>
                </c:pt>
                <c:pt idx="211">
                  <c:v>0.0188096</c:v>
                </c:pt>
                <c:pt idx="212">
                  <c:v>0.0188287</c:v>
                </c:pt>
                <c:pt idx="213">
                  <c:v>0.0187125</c:v>
                </c:pt>
                <c:pt idx="214">
                  <c:v>0.0188017</c:v>
                </c:pt>
                <c:pt idx="215">
                  <c:v>0.0187626</c:v>
                </c:pt>
                <c:pt idx="216">
                  <c:v>0.0188031</c:v>
                </c:pt>
                <c:pt idx="217">
                  <c:v>0.0187772</c:v>
                </c:pt>
                <c:pt idx="218">
                  <c:v>0.0187858</c:v>
                </c:pt>
                <c:pt idx="219">
                  <c:v>0.0187598</c:v>
                </c:pt>
                <c:pt idx="220">
                  <c:v>0.0186829</c:v>
                </c:pt>
                <c:pt idx="221">
                  <c:v>0.018558</c:v>
                </c:pt>
                <c:pt idx="222">
                  <c:v>0.0184326</c:v>
                </c:pt>
                <c:pt idx="223">
                  <c:v>0.0183142</c:v>
                </c:pt>
                <c:pt idx="224">
                  <c:v>0.0184803</c:v>
                </c:pt>
                <c:pt idx="225">
                  <c:v>0.0183295</c:v>
                </c:pt>
                <c:pt idx="226">
                  <c:v>0.0183747</c:v>
                </c:pt>
                <c:pt idx="227">
                  <c:v>0.0183289</c:v>
                </c:pt>
                <c:pt idx="228">
                  <c:v>0.0182869</c:v>
                </c:pt>
                <c:pt idx="229">
                  <c:v>0.0182152</c:v>
                </c:pt>
                <c:pt idx="230">
                  <c:v>0.0182307</c:v>
                </c:pt>
                <c:pt idx="231">
                  <c:v>0.0182212</c:v>
                </c:pt>
                <c:pt idx="232">
                  <c:v>0.018188</c:v>
                </c:pt>
                <c:pt idx="233">
                  <c:v>0.0182483</c:v>
                </c:pt>
                <c:pt idx="234">
                  <c:v>0.0182723</c:v>
                </c:pt>
                <c:pt idx="235">
                  <c:v>0.0182591</c:v>
                </c:pt>
                <c:pt idx="236">
                  <c:v>0.0182743</c:v>
                </c:pt>
                <c:pt idx="237">
                  <c:v>0.0182801</c:v>
                </c:pt>
                <c:pt idx="238">
                  <c:v>0.0182386</c:v>
                </c:pt>
                <c:pt idx="239">
                  <c:v>0.0182373</c:v>
                </c:pt>
                <c:pt idx="240">
                  <c:v>0.0182295</c:v>
                </c:pt>
                <c:pt idx="241">
                  <c:v>0.0182451</c:v>
                </c:pt>
                <c:pt idx="242">
                  <c:v>0.0182368</c:v>
                </c:pt>
                <c:pt idx="243">
                  <c:v>0.0182066</c:v>
                </c:pt>
                <c:pt idx="244">
                  <c:v>0.0181339</c:v>
                </c:pt>
                <c:pt idx="245">
                  <c:v>0.0182351</c:v>
                </c:pt>
                <c:pt idx="246">
                  <c:v>0.0180835</c:v>
                </c:pt>
                <c:pt idx="247">
                  <c:v>0.018023</c:v>
                </c:pt>
                <c:pt idx="248">
                  <c:v>0.0181135</c:v>
                </c:pt>
                <c:pt idx="249">
                  <c:v>0.0181196</c:v>
                </c:pt>
                <c:pt idx="250">
                  <c:v>0.0180871</c:v>
                </c:pt>
                <c:pt idx="251">
                  <c:v>0.01795</c:v>
                </c:pt>
                <c:pt idx="252">
                  <c:v>0.0177761</c:v>
                </c:pt>
                <c:pt idx="253">
                  <c:v>0.0176259</c:v>
                </c:pt>
                <c:pt idx="254">
                  <c:v>0.0177348</c:v>
                </c:pt>
                <c:pt idx="255">
                  <c:v>0.0175937</c:v>
                </c:pt>
                <c:pt idx="256">
                  <c:v>0.0175136</c:v>
                </c:pt>
                <c:pt idx="257">
                  <c:v>0.0176164</c:v>
                </c:pt>
                <c:pt idx="258">
                  <c:v>0.0176645</c:v>
                </c:pt>
                <c:pt idx="259">
                  <c:v>0.0176751</c:v>
                </c:pt>
                <c:pt idx="260">
                  <c:v>0.0175814</c:v>
                </c:pt>
                <c:pt idx="261">
                  <c:v>0.0174727</c:v>
                </c:pt>
                <c:pt idx="262">
                  <c:v>0.0173423</c:v>
                </c:pt>
                <c:pt idx="263">
                  <c:v>0.0174126</c:v>
                </c:pt>
                <c:pt idx="264">
                  <c:v>0.0174339</c:v>
                </c:pt>
                <c:pt idx="265">
                  <c:v>0.0173975</c:v>
                </c:pt>
                <c:pt idx="266">
                  <c:v>0.017379</c:v>
                </c:pt>
                <c:pt idx="267">
                  <c:v>0.017324</c:v>
                </c:pt>
                <c:pt idx="268">
                  <c:v>0.017373</c:v>
                </c:pt>
                <c:pt idx="269">
                  <c:v>0.0173938</c:v>
                </c:pt>
                <c:pt idx="270">
                  <c:v>0.0173444</c:v>
                </c:pt>
                <c:pt idx="271">
                  <c:v>0.0173077</c:v>
                </c:pt>
                <c:pt idx="272">
                  <c:v>0.0173249</c:v>
                </c:pt>
                <c:pt idx="273">
                  <c:v>0.0172849</c:v>
                </c:pt>
                <c:pt idx="274">
                  <c:v>0.017291</c:v>
                </c:pt>
                <c:pt idx="275">
                  <c:v>0.0172646</c:v>
                </c:pt>
                <c:pt idx="276">
                  <c:v>0.017357</c:v>
                </c:pt>
                <c:pt idx="277">
                  <c:v>0.0172783</c:v>
                </c:pt>
                <c:pt idx="278">
                  <c:v>0.0172753</c:v>
                </c:pt>
                <c:pt idx="279">
                  <c:v>0.0172638</c:v>
                </c:pt>
                <c:pt idx="280">
                  <c:v>0.0172437</c:v>
                </c:pt>
                <c:pt idx="281">
                  <c:v>0.0172045</c:v>
                </c:pt>
                <c:pt idx="282">
                  <c:v>0.0172469</c:v>
                </c:pt>
                <c:pt idx="283">
                  <c:v>0.0172617</c:v>
                </c:pt>
                <c:pt idx="284">
                  <c:v>0.0172177</c:v>
                </c:pt>
                <c:pt idx="285">
                  <c:v>0.0172184</c:v>
                </c:pt>
                <c:pt idx="286">
                  <c:v>0.0171865</c:v>
                </c:pt>
                <c:pt idx="287">
                  <c:v>0.0172588</c:v>
                </c:pt>
                <c:pt idx="288">
                  <c:v>0.0172463</c:v>
                </c:pt>
                <c:pt idx="289">
                  <c:v>0.0172188</c:v>
                </c:pt>
                <c:pt idx="290">
                  <c:v>0.0172363</c:v>
                </c:pt>
                <c:pt idx="291">
                  <c:v>0.0172309</c:v>
                </c:pt>
                <c:pt idx="292">
                  <c:v>0.0172004</c:v>
                </c:pt>
                <c:pt idx="293">
                  <c:v>0.0171613</c:v>
                </c:pt>
                <c:pt idx="294">
                  <c:v>0.0170862</c:v>
                </c:pt>
                <c:pt idx="295">
                  <c:v>0.0171821</c:v>
                </c:pt>
                <c:pt idx="296">
                  <c:v>0.0172401</c:v>
                </c:pt>
                <c:pt idx="297">
                  <c:v>0.017234</c:v>
                </c:pt>
                <c:pt idx="298">
                  <c:v>0.0171595</c:v>
                </c:pt>
                <c:pt idx="299">
                  <c:v>0.0171355</c:v>
                </c:pt>
                <c:pt idx="300">
                  <c:v>0.0170712</c:v>
                </c:pt>
                <c:pt idx="301">
                  <c:v>0.0171722</c:v>
                </c:pt>
                <c:pt idx="302">
                  <c:v>0.0172291</c:v>
                </c:pt>
                <c:pt idx="303">
                  <c:v>0.0172084</c:v>
                </c:pt>
                <c:pt idx="304">
                  <c:v>0.0172153</c:v>
                </c:pt>
                <c:pt idx="305">
                  <c:v>0.0171239</c:v>
                </c:pt>
                <c:pt idx="306">
                  <c:v>0.0171438</c:v>
                </c:pt>
                <c:pt idx="307">
                  <c:v>0.0170722</c:v>
                </c:pt>
                <c:pt idx="308">
                  <c:v>0.0170633</c:v>
                </c:pt>
                <c:pt idx="309">
                  <c:v>0.0170597</c:v>
                </c:pt>
                <c:pt idx="310">
                  <c:v>0.0169964</c:v>
                </c:pt>
                <c:pt idx="311">
                  <c:v>0.0169373</c:v>
                </c:pt>
                <c:pt idx="312">
                  <c:v>0.016994</c:v>
                </c:pt>
                <c:pt idx="313">
                  <c:v>0.0170202</c:v>
                </c:pt>
                <c:pt idx="314">
                  <c:v>0.0170076</c:v>
                </c:pt>
                <c:pt idx="315">
                  <c:v>0.0169892</c:v>
                </c:pt>
                <c:pt idx="316">
                  <c:v>0.0169337</c:v>
                </c:pt>
                <c:pt idx="317">
                  <c:v>0.0167932</c:v>
                </c:pt>
                <c:pt idx="318">
                  <c:v>0.0168769</c:v>
                </c:pt>
                <c:pt idx="319">
                  <c:v>0.0169173</c:v>
                </c:pt>
                <c:pt idx="320">
                  <c:v>0.0168889</c:v>
                </c:pt>
                <c:pt idx="321">
                  <c:v>0.016795</c:v>
                </c:pt>
                <c:pt idx="322">
                  <c:v>0.0166524</c:v>
                </c:pt>
                <c:pt idx="323">
                  <c:v>0.0167852</c:v>
                </c:pt>
                <c:pt idx="324">
                  <c:v>0.0168291</c:v>
                </c:pt>
                <c:pt idx="325">
                  <c:v>0.0168504</c:v>
                </c:pt>
                <c:pt idx="326">
                  <c:v>0.0168679</c:v>
                </c:pt>
                <c:pt idx="327">
                  <c:v>0.0168795</c:v>
                </c:pt>
                <c:pt idx="328">
                  <c:v>0.0168758</c:v>
                </c:pt>
                <c:pt idx="329">
                  <c:v>0.0168474</c:v>
                </c:pt>
                <c:pt idx="330">
                  <c:v>0.0167087</c:v>
                </c:pt>
                <c:pt idx="331">
                  <c:v>0.0168345</c:v>
                </c:pt>
                <c:pt idx="332">
                  <c:v>0.016788</c:v>
                </c:pt>
                <c:pt idx="333">
                  <c:v>0.0167415</c:v>
                </c:pt>
                <c:pt idx="334">
                  <c:v>0.01667</c:v>
                </c:pt>
                <c:pt idx="335">
                  <c:v>0.0168048</c:v>
                </c:pt>
                <c:pt idx="336">
                  <c:v>0.0167489</c:v>
                </c:pt>
                <c:pt idx="337">
                  <c:v>0.0168302</c:v>
                </c:pt>
                <c:pt idx="338">
                  <c:v>0.0168537</c:v>
                </c:pt>
                <c:pt idx="339">
                  <c:v>0.0167641</c:v>
                </c:pt>
                <c:pt idx="340">
                  <c:v>0.0166193</c:v>
                </c:pt>
                <c:pt idx="341">
                  <c:v>0.0164868</c:v>
                </c:pt>
                <c:pt idx="342">
                  <c:v>0.0166035</c:v>
                </c:pt>
                <c:pt idx="343">
                  <c:v>0.0166671</c:v>
                </c:pt>
                <c:pt idx="344">
                  <c:v>0.0166526</c:v>
                </c:pt>
                <c:pt idx="345">
                  <c:v>0.016632</c:v>
                </c:pt>
                <c:pt idx="346">
                  <c:v>0.0167129</c:v>
                </c:pt>
                <c:pt idx="347">
                  <c:v>0.0165802</c:v>
                </c:pt>
                <c:pt idx="348">
                  <c:v>0.0166691</c:v>
                </c:pt>
                <c:pt idx="349">
                  <c:v>0.0166586</c:v>
                </c:pt>
                <c:pt idx="350">
                  <c:v>0.0166558</c:v>
                </c:pt>
                <c:pt idx="351">
                  <c:v>0.0166491</c:v>
                </c:pt>
                <c:pt idx="352">
                  <c:v>0.016653</c:v>
                </c:pt>
                <c:pt idx="353">
                  <c:v>0.0166373</c:v>
                </c:pt>
                <c:pt idx="354">
                  <c:v>0.0166554</c:v>
                </c:pt>
                <c:pt idx="355">
                  <c:v>0.0166158</c:v>
                </c:pt>
                <c:pt idx="356">
                  <c:v>0.0165579</c:v>
                </c:pt>
                <c:pt idx="357">
                  <c:v>0.0166086</c:v>
                </c:pt>
                <c:pt idx="358">
                  <c:v>0.0165492</c:v>
                </c:pt>
                <c:pt idx="359">
                  <c:v>0.0166382</c:v>
                </c:pt>
                <c:pt idx="360">
                  <c:v>0.0166769</c:v>
                </c:pt>
                <c:pt idx="361">
                  <c:v>0.0166475</c:v>
                </c:pt>
                <c:pt idx="362">
                  <c:v>0.0164871</c:v>
                </c:pt>
                <c:pt idx="363">
                  <c:v>0.0166075</c:v>
                </c:pt>
                <c:pt idx="364">
                  <c:v>0.0167116</c:v>
                </c:pt>
                <c:pt idx="365">
                  <c:v>0.0167168</c:v>
                </c:pt>
                <c:pt idx="366">
                  <c:v>0.0166882</c:v>
                </c:pt>
                <c:pt idx="367">
                  <c:v>0.0166649</c:v>
                </c:pt>
                <c:pt idx="368">
                  <c:v>0.0167563</c:v>
                </c:pt>
                <c:pt idx="369">
                  <c:v>0.0168165</c:v>
                </c:pt>
                <c:pt idx="370">
                  <c:v>0.0167988</c:v>
                </c:pt>
                <c:pt idx="371">
                  <c:v>0.0167343</c:v>
                </c:pt>
                <c:pt idx="372">
                  <c:v>0.0167777</c:v>
                </c:pt>
                <c:pt idx="373">
                  <c:v>0.0167841</c:v>
                </c:pt>
                <c:pt idx="374">
                  <c:v>0.0167328</c:v>
                </c:pt>
                <c:pt idx="375">
                  <c:v>0.016627</c:v>
                </c:pt>
                <c:pt idx="376">
                  <c:v>0.0167306</c:v>
                </c:pt>
                <c:pt idx="377">
                  <c:v>0.0165791</c:v>
                </c:pt>
                <c:pt idx="378">
                  <c:v>0.0166855</c:v>
                </c:pt>
                <c:pt idx="379">
                  <c:v>0.0167258</c:v>
                </c:pt>
                <c:pt idx="380">
                  <c:v>0.0167835</c:v>
                </c:pt>
                <c:pt idx="381">
                  <c:v>0.0166937</c:v>
                </c:pt>
                <c:pt idx="382">
                  <c:v>0.0166574</c:v>
                </c:pt>
                <c:pt idx="383">
                  <c:v>0.0165887</c:v>
                </c:pt>
                <c:pt idx="384">
                  <c:v>0.0164839</c:v>
                </c:pt>
                <c:pt idx="385">
                  <c:v>0.0166493</c:v>
                </c:pt>
                <c:pt idx="386">
                  <c:v>0.0167158</c:v>
                </c:pt>
                <c:pt idx="387">
                  <c:v>0.0167146</c:v>
                </c:pt>
                <c:pt idx="388">
                  <c:v>0.0166566</c:v>
                </c:pt>
                <c:pt idx="389">
                  <c:v>0.0166525</c:v>
                </c:pt>
                <c:pt idx="390">
                  <c:v>0.0166004</c:v>
                </c:pt>
                <c:pt idx="391">
                  <c:v>0.0165367</c:v>
                </c:pt>
                <c:pt idx="392">
                  <c:v>0.0165079</c:v>
                </c:pt>
                <c:pt idx="393">
                  <c:v>0.0163723</c:v>
                </c:pt>
                <c:pt idx="394">
                  <c:v>0.0162755</c:v>
                </c:pt>
                <c:pt idx="395">
                  <c:v>0.0163943</c:v>
                </c:pt>
                <c:pt idx="396">
                  <c:v>0.0164584</c:v>
                </c:pt>
                <c:pt idx="397">
                  <c:v>0.0164575</c:v>
                </c:pt>
                <c:pt idx="398">
                  <c:v>0.0164783</c:v>
                </c:pt>
                <c:pt idx="399">
                  <c:v>0.0165222</c:v>
                </c:pt>
                <c:pt idx="400">
                  <c:v>0.0165223</c:v>
                </c:pt>
                <c:pt idx="401">
                  <c:v>0.0165672</c:v>
                </c:pt>
                <c:pt idx="402">
                  <c:v>0.0165201</c:v>
                </c:pt>
                <c:pt idx="403">
                  <c:v>0.0165282</c:v>
                </c:pt>
                <c:pt idx="404">
                  <c:v>0.0165167</c:v>
                </c:pt>
                <c:pt idx="405">
                  <c:v>0.0164906</c:v>
                </c:pt>
                <c:pt idx="406">
                  <c:v>0.0164416</c:v>
                </c:pt>
                <c:pt idx="407">
                  <c:v>0.0163697</c:v>
                </c:pt>
                <c:pt idx="408">
                  <c:v>0.0164475</c:v>
                </c:pt>
                <c:pt idx="409">
                  <c:v>0.0163792</c:v>
                </c:pt>
                <c:pt idx="410">
                  <c:v>0.0164257</c:v>
                </c:pt>
                <c:pt idx="411">
                  <c:v>0.0164296</c:v>
                </c:pt>
                <c:pt idx="412">
                  <c:v>0.0163169</c:v>
                </c:pt>
                <c:pt idx="413">
                  <c:v>0.0162269</c:v>
                </c:pt>
                <c:pt idx="414">
                  <c:v>0.016341</c:v>
                </c:pt>
                <c:pt idx="415">
                  <c:v>0.0164489</c:v>
                </c:pt>
                <c:pt idx="416">
                  <c:v>0.016425</c:v>
                </c:pt>
                <c:pt idx="417">
                  <c:v>0.0164406</c:v>
                </c:pt>
                <c:pt idx="418">
                  <c:v>0.0164529</c:v>
                </c:pt>
                <c:pt idx="419">
                  <c:v>0.0164446</c:v>
                </c:pt>
                <c:pt idx="420">
                  <c:v>0.0163742</c:v>
                </c:pt>
                <c:pt idx="421">
                  <c:v>0.0162744</c:v>
                </c:pt>
                <c:pt idx="422">
                  <c:v>0.0161954</c:v>
                </c:pt>
                <c:pt idx="423">
                  <c:v>0.0160373</c:v>
                </c:pt>
                <c:pt idx="424">
                  <c:v>0.0161331</c:v>
                </c:pt>
                <c:pt idx="425">
                  <c:v>0.0160559</c:v>
                </c:pt>
                <c:pt idx="426">
                  <c:v>0.01615</c:v>
                </c:pt>
                <c:pt idx="427">
                  <c:v>0.016187</c:v>
                </c:pt>
                <c:pt idx="428">
                  <c:v>0.0160955</c:v>
                </c:pt>
                <c:pt idx="429">
                  <c:v>0.0160138</c:v>
                </c:pt>
                <c:pt idx="430">
                  <c:v>0.0161702</c:v>
                </c:pt>
                <c:pt idx="431">
                  <c:v>0.0160342</c:v>
                </c:pt>
                <c:pt idx="432">
                  <c:v>0.0159783</c:v>
                </c:pt>
                <c:pt idx="433">
                  <c:v>0.0160338</c:v>
                </c:pt>
                <c:pt idx="434">
                  <c:v>0.0159492</c:v>
                </c:pt>
                <c:pt idx="435">
                  <c:v>0.0160006</c:v>
                </c:pt>
                <c:pt idx="436">
                  <c:v>0.0159709</c:v>
                </c:pt>
                <c:pt idx="437">
                  <c:v>0.0159284</c:v>
                </c:pt>
                <c:pt idx="438">
                  <c:v>0.0159091</c:v>
                </c:pt>
                <c:pt idx="439">
                  <c:v>0.0159444</c:v>
                </c:pt>
                <c:pt idx="440">
                  <c:v>0.0158533</c:v>
                </c:pt>
                <c:pt idx="441">
                  <c:v>0.0158079</c:v>
                </c:pt>
                <c:pt idx="442">
                  <c:v>0.0156845</c:v>
                </c:pt>
                <c:pt idx="443">
                  <c:v>0.0155913</c:v>
                </c:pt>
                <c:pt idx="444">
                  <c:v>0.0156862</c:v>
                </c:pt>
                <c:pt idx="445">
                  <c:v>0.0157892</c:v>
                </c:pt>
                <c:pt idx="446">
                  <c:v>0.0158159</c:v>
                </c:pt>
                <c:pt idx="447">
                  <c:v>0.0158534</c:v>
                </c:pt>
                <c:pt idx="448">
                  <c:v>0.0159304</c:v>
                </c:pt>
                <c:pt idx="449">
                  <c:v>0.0159025</c:v>
                </c:pt>
                <c:pt idx="450">
                  <c:v>0.0159662</c:v>
                </c:pt>
                <c:pt idx="451">
                  <c:v>0.0158971</c:v>
                </c:pt>
                <c:pt idx="452">
                  <c:v>0.0158994</c:v>
                </c:pt>
                <c:pt idx="453">
                  <c:v>0.0158713</c:v>
                </c:pt>
                <c:pt idx="454">
                  <c:v>0.0158693</c:v>
                </c:pt>
                <c:pt idx="455">
                  <c:v>0.0158109</c:v>
                </c:pt>
                <c:pt idx="456">
                  <c:v>0.0158108</c:v>
                </c:pt>
                <c:pt idx="457">
                  <c:v>0.0157664</c:v>
                </c:pt>
                <c:pt idx="458">
                  <c:v>0.0157667</c:v>
                </c:pt>
                <c:pt idx="459">
                  <c:v>0.0157893</c:v>
                </c:pt>
                <c:pt idx="460">
                  <c:v>0.0158373</c:v>
                </c:pt>
                <c:pt idx="461">
                  <c:v>0.0157768</c:v>
                </c:pt>
                <c:pt idx="462">
                  <c:v>0.0156637</c:v>
                </c:pt>
                <c:pt idx="463">
                  <c:v>0.0155684</c:v>
                </c:pt>
                <c:pt idx="464">
                  <c:v>0.0156724</c:v>
                </c:pt>
                <c:pt idx="465">
                  <c:v>0.015535</c:v>
                </c:pt>
                <c:pt idx="466">
                  <c:v>0.0155795</c:v>
                </c:pt>
                <c:pt idx="467">
                  <c:v>0.0156232</c:v>
                </c:pt>
                <c:pt idx="468">
                  <c:v>0.0155436</c:v>
                </c:pt>
                <c:pt idx="469">
                  <c:v>0.0154705</c:v>
                </c:pt>
                <c:pt idx="470">
                  <c:v>0.0153561</c:v>
                </c:pt>
                <c:pt idx="471">
                  <c:v>0.0152137</c:v>
                </c:pt>
                <c:pt idx="472">
                  <c:v>0.0151307</c:v>
                </c:pt>
                <c:pt idx="473">
                  <c:v>0.0152862</c:v>
                </c:pt>
                <c:pt idx="474">
                  <c:v>0.0151484</c:v>
                </c:pt>
                <c:pt idx="475">
                  <c:v>0.0151021</c:v>
                </c:pt>
                <c:pt idx="476">
                  <c:v>0.0150507</c:v>
                </c:pt>
                <c:pt idx="477">
                  <c:v>0.0149766</c:v>
                </c:pt>
                <c:pt idx="478">
                  <c:v>0.0148757</c:v>
                </c:pt>
                <c:pt idx="479">
                  <c:v>0.0150519</c:v>
                </c:pt>
                <c:pt idx="480">
                  <c:v>0.0149849</c:v>
                </c:pt>
                <c:pt idx="481">
                  <c:v>0.0150864</c:v>
                </c:pt>
                <c:pt idx="482">
                  <c:v>0.0151238</c:v>
                </c:pt>
                <c:pt idx="483">
                  <c:v>0.0150339</c:v>
                </c:pt>
                <c:pt idx="484">
                  <c:v>0.0151581</c:v>
                </c:pt>
                <c:pt idx="485">
                  <c:v>0.0151984</c:v>
                </c:pt>
                <c:pt idx="486">
                  <c:v>0.0152303</c:v>
                </c:pt>
                <c:pt idx="487">
                  <c:v>0.0152568</c:v>
                </c:pt>
                <c:pt idx="488">
                  <c:v>0.0151729</c:v>
                </c:pt>
                <c:pt idx="489">
                  <c:v>0.0150779</c:v>
                </c:pt>
                <c:pt idx="490">
                  <c:v>0.0150204</c:v>
                </c:pt>
                <c:pt idx="491">
                  <c:v>0.0149352</c:v>
                </c:pt>
                <c:pt idx="492">
                  <c:v>0.0150964</c:v>
                </c:pt>
                <c:pt idx="493">
                  <c:v>0.0152002</c:v>
                </c:pt>
                <c:pt idx="494">
                  <c:v>0.0151688</c:v>
                </c:pt>
                <c:pt idx="495">
                  <c:v>0.015153</c:v>
                </c:pt>
                <c:pt idx="496">
                  <c:v>0.0151148</c:v>
                </c:pt>
                <c:pt idx="497">
                  <c:v>0.0151767</c:v>
                </c:pt>
                <c:pt idx="498">
                  <c:v>0.0151836</c:v>
                </c:pt>
                <c:pt idx="499">
                  <c:v>0.0152348</c:v>
                </c:pt>
                <c:pt idx="500">
                  <c:v>0.0151976</c:v>
                </c:pt>
                <c:pt idx="501">
                  <c:v>0.0151145</c:v>
                </c:pt>
                <c:pt idx="502">
                  <c:v>0.0149928</c:v>
                </c:pt>
                <c:pt idx="503">
                  <c:v>0.0148457</c:v>
                </c:pt>
                <c:pt idx="504">
                  <c:v>0.0149868</c:v>
                </c:pt>
                <c:pt idx="505">
                  <c:v>0.0148844</c:v>
                </c:pt>
                <c:pt idx="506">
                  <c:v>0.0149543</c:v>
                </c:pt>
                <c:pt idx="507">
                  <c:v>0.0149808</c:v>
                </c:pt>
                <c:pt idx="508">
                  <c:v>0.0149425</c:v>
                </c:pt>
                <c:pt idx="509">
                  <c:v>0.0149491</c:v>
                </c:pt>
                <c:pt idx="510">
                  <c:v>0.0149365</c:v>
                </c:pt>
                <c:pt idx="511">
                  <c:v>0.0149355</c:v>
                </c:pt>
                <c:pt idx="512">
                  <c:v>0.0148308</c:v>
                </c:pt>
                <c:pt idx="513">
                  <c:v>0.0146913</c:v>
                </c:pt>
                <c:pt idx="514">
                  <c:v>0.0148452</c:v>
                </c:pt>
                <c:pt idx="515">
                  <c:v>0.0149395</c:v>
                </c:pt>
                <c:pt idx="516">
                  <c:v>0.0149199</c:v>
                </c:pt>
                <c:pt idx="517">
                  <c:v>0.0149169</c:v>
                </c:pt>
                <c:pt idx="518">
                  <c:v>0.0148747</c:v>
                </c:pt>
                <c:pt idx="519">
                  <c:v>0.0147329</c:v>
                </c:pt>
                <c:pt idx="520">
                  <c:v>0.0146259</c:v>
                </c:pt>
                <c:pt idx="521">
                  <c:v>0.0145205</c:v>
                </c:pt>
                <c:pt idx="522">
                  <c:v>0.0146887</c:v>
                </c:pt>
                <c:pt idx="523">
                  <c:v>0.0147905</c:v>
                </c:pt>
                <c:pt idx="524">
                  <c:v>0.0147644</c:v>
                </c:pt>
                <c:pt idx="525">
                  <c:v>0.0147548</c:v>
                </c:pt>
                <c:pt idx="526">
                  <c:v>0.0147739</c:v>
                </c:pt>
                <c:pt idx="527">
                  <c:v>0.0147433</c:v>
                </c:pt>
                <c:pt idx="528">
                  <c:v>0.0146046</c:v>
                </c:pt>
                <c:pt idx="529">
                  <c:v>0.0144975</c:v>
                </c:pt>
                <c:pt idx="530">
                  <c:v>0.0146672</c:v>
                </c:pt>
                <c:pt idx="531">
                  <c:v>0.0145375</c:v>
                </c:pt>
                <c:pt idx="532">
                  <c:v>0.0145807</c:v>
                </c:pt>
                <c:pt idx="533">
                  <c:v>0.0145346</c:v>
                </c:pt>
                <c:pt idx="534">
                  <c:v>0.014568</c:v>
                </c:pt>
                <c:pt idx="535">
                  <c:v>0.0145112</c:v>
                </c:pt>
                <c:pt idx="536">
                  <c:v>0.0144148</c:v>
                </c:pt>
                <c:pt idx="537">
                  <c:v>0.0144909</c:v>
                </c:pt>
                <c:pt idx="538">
                  <c:v>0.0145291</c:v>
                </c:pt>
                <c:pt idx="539">
                  <c:v>0.0145464</c:v>
                </c:pt>
                <c:pt idx="540">
                  <c:v>0.0145265</c:v>
                </c:pt>
                <c:pt idx="541">
                  <c:v>0.0144791</c:v>
                </c:pt>
                <c:pt idx="542">
                  <c:v>0.0144523</c:v>
                </c:pt>
                <c:pt idx="543">
                  <c:v>0.0143814</c:v>
                </c:pt>
                <c:pt idx="544">
                  <c:v>0.0142726</c:v>
                </c:pt>
                <c:pt idx="545">
                  <c:v>0.0141858</c:v>
                </c:pt>
                <c:pt idx="546">
                  <c:v>0.0143238</c:v>
                </c:pt>
                <c:pt idx="547">
                  <c:v>0.0141919</c:v>
                </c:pt>
                <c:pt idx="548">
                  <c:v>0.0142386</c:v>
                </c:pt>
                <c:pt idx="549">
                  <c:v>0.0142524</c:v>
                </c:pt>
                <c:pt idx="550">
                  <c:v>0.0142961</c:v>
                </c:pt>
                <c:pt idx="551">
                  <c:v>0.0143037</c:v>
                </c:pt>
                <c:pt idx="552">
                  <c:v>0.0143455</c:v>
                </c:pt>
                <c:pt idx="553">
                  <c:v>0.0142701</c:v>
                </c:pt>
                <c:pt idx="554">
                  <c:v>0.0143545</c:v>
                </c:pt>
                <c:pt idx="555">
                  <c:v>0.0143201</c:v>
                </c:pt>
                <c:pt idx="556">
                  <c:v>0.0142854</c:v>
                </c:pt>
                <c:pt idx="557">
                  <c:v>0.0142267</c:v>
                </c:pt>
                <c:pt idx="558">
                  <c:v>0.0141881</c:v>
                </c:pt>
                <c:pt idx="559">
                  <c:v>0.0140619</c:v>
                </c:pt>
                <c:pt idx="560">
                  <c:v>0.0139304</c:v>
                </c:pt>
                <c:pt idx="561">
                  <c:v>0.0140445</c:v>
                </c:pt>
                <c:pt idx="562">
                  <c:v>0.0139423</c:v>
                </c:pt>
                <c:pt idx="563">
                  <c:v>0.0139804</c:v>
                </c:pt>
                <c:pt idx="564">
                  <c:v>0.0139656</c:v>
                </c:pt>
                <c:pt idx="565">
                  <c:v>0.0140326</c:v>
                </c:pt>
                <c:pt idx="566">
                  <c:v>0.0139792</c:v>
                </c:pt>
                <c:pt idx="567">
                  <c:v>0.0140394</c:v>
                </c:pt>
                <c:pt idx="568">
                  <c:v>0.014016</c:v>
                </c:pt>
                <c:pt idx="569">
                  <c:v>0.0139481</c:v>
                </c:pt>
                <c:pt idx="570">
                  <c:v>0.013892</c:v>
                </c:pt>
                <c:pt idx="571">
                  <c:v>0.013759</c:v>
                </c:pt>
                <c:pt idx="572">
                  <c:v>0.0136448</c:v>
                </c:pt>
                <c:pt idx="573">
                  <c:v>0.0138222</c:v>
                </c:pt>
                <c:pt idx="574">
                  <c:v>0.0137278</c:v>
                </c:pt>
                <c:pt idx="575">
                  <c:v>0.0138106</c:v>
                </c:pt>
                <c:pt idx="576">
                  <c:v>0.0137729</c:v>
                </c:pt>
                <c:pt idx="577">
                  <c:v>0.0138186</c:v>
                </c:pt>
                <c:pt idx="578">
                  <c:v>0.0137395</c:v>
                </c:pt>
                <c:pt idx="579">
                  <c:v>0.0138219</c:v>
                </c:pt>
                <c:pt idx="580">
                  <c:v>0.013782</c:v>
                </c:pt>
                <c:pt idx="581">
                  <c:v>0.0138</c:v>
                </c:pt>
                <c:pt idx="582">
                  <c:v>0.0137233</c:v>
                </c:pt>
                <c:pt idx="583">
                  <c:v>0.0137842</c:v>
                </c:pt>
                <c:pt idx="584">
                  <c:v>0.0137046</c:v>
                </c:pt>
                <c:pt idx="585">
                  <c:v>0.0136864</c:v>
                </c:pt>
                <c:pt idx="586">
                  <c:v>0.0135819</c:v>
                </c:pt>
                <c:pt idx="587">
                  <c:v>0.0137026</c:v>
                </c:pt>
                <c:pt idx="588">
                  <c:v>0.0137784</c:v>
                </c:pt>
                <c:pt idx="589">
                  <c:v>0.0138278</c:v>
                </c:pt>
                <c:pt idx="590">
                  <c:v>0.0138692</c:v>
                </c:pt>
                <c:pt idx="591">
                  <c:v>0.0139264</c:v>
                </c:pt>
                <c:pt idx="592">
                  <c:v>0.0139634</c:v>
                </c:pt>
                <c:pt idx="593">
                  <c:v>0.0139074</c:v>
                </c:pt>
                <c:pt idx="594">
                  <c:v>0.0138093</c:v>
                </c:pt>
                <c:pt idx="595">
                  <c:v>0.0139489</c:v>
                </c:pt>
                <c:pt idx="596">
                  <c:v>0.0140397</c:v>
                </c:pt>
                <c:pt idx="597">
                  <c:v>0.0140762</c:v>
                </c:pt>
                <c:pt idx="598">
                  <c:v>0.0140673</c:v>
                </c:pt>
                <c:pt idx="599">
                  <c:v>0.0141119</c:v>
                </c:pt>
                <c:pt idx="600">
                  <c:v>0.0141293</c:v>
                </c:pt>
                <c:pt idx="601">
                  <c:v>0.0140368</c:v>
                </c:pt>
                <c:pt idx="602">
                  <c:v>0.0139084</c:v>
                </c:pt>
                <c:pt idx="603">
                  <c:v>0.013781</c:v>
                </c:pt>
                <c:pt idx="604">
                  <c:v>0.013663</c:v>
                </c:pt>
                <c:pt idx="605">
                  <c:v>0.0137657</c:v>
                </c:pt>
                <c:pt idx="606">
                  <c:v>0.0137286</c:v>
                </c:pt>
                <c:pt idx="607">
                  <c:v>0.0138149</c:v>
                </c:pt>
                <c:pt idx="608">
                  <c:v>0.0137736</c:v>
                </c:pt>
                <c:pt idx="609">
                  <c:v>0.013795</c:v>
                </c:pt>
                <c:pt idx="610">
                  <c:v>0.013782</c:v>
                </c:pt>
                <c:pt idx="611">
                  <c:v>0.0138915</c:v>
                </c:pt>
                <c:pt idx="612">
                  <c:v>0.0138637</c:v>
                </c:pt>
                <c:pt idx="613">
                  <c:v>0.0137654</c:v>
                </c:pt>
                <c:pt idx="614">
                  <c:v>0.0136537</c:v>
                </c:pt>
                <c:pt idx="615">
                  <c:v>0.0135301</c:v>
                </c:pt>
                <c:pt idx="616">
                  <c:v>0.0136141</c:v>
                </c:pt>
                <c:pt idx="617">
                  <c:v>0.0136948</c:v>
                </c:pt>
                <c:pt idx="618">
                  <c:v>0.0137083</c:v>
                </c:pt>
                <c:pt idx="619">
                  <c:v>0.0136572</c:v>
                </c:pt>
                <c:pt idx="620">
                  <c:v>0.0137657</c:v>
                </c:pt>
                <c:pt idx="621">
                  <c:v>0.013646</c:v>
                </c:pt>
                <c:pt idx="622">
                  <c:v>0.0135391</c:v>
                </c:pt>
                <c:pt idx="623">
                  <c:v>0.0134327</c:v>
                </c:pt>
                <c:pt idx="624">
                  <c:v>0.0135064</c:v>
                </c:pt>
                <c:pt idx="625">
                  <c:v>0.0134836</c:v>
                </c:pt>
                <c:pt idx="626">
                  <c:v>0.0134592</c:v>
                </c:pt>
                <c:pt idx="627">
                  <c:v>0.013513</c:v>
                </c:pt>
                <c:pt idx="628">
                  <c:v>0.0134944</c:v>
                </c:pt>
                <c:pt idx="629">
                  <c:v>0.0134668</c:v>
                </c:pt>
                <c:pt idx="630">
                  <c:v>0.0133672</c:v>
                </c:pt>
                <c:pt idx="631">
                  <c:v>0.0135078</c:v>
                </c:pt>
                <c:pt idx="632">
                  <c:v>0.0135365</c:v>
                </c:pt>
                <c:pt idx="633">
                  <c:v>0.0135282</c:v>
                </c:pt>
                <c:pt idx="634">
                  <c:v>0.0135231</c:v>
                </c:pt>
                <c:pt idx="635">
                  <c:v>0.0135334</c:v>
                </c:pt>
                <c:pt idx="636">
                  <c:v>0.0134559</c:v>
                </c:pt>
                <c:pt idx="637">
                  <c:v>0.0135279</c:v>
                </c:pt>
                <c:pt idx="638">
                  <c:v>0.0135677</c:v>
                </c:pt>
                <c:pt idx="639">
                  <c:v>0.0135494</c:v>
                </c:pt>
                <c:pt idx="640">
                  <c:v>0.013538</c:v>
                </c:pt>
                <c:pt idx="641">
                  <c:v>0.0136575</c:v>
                </c:pt>
                <c:pt idx="642">
                  <c:v>0.0137492</c:v>
                </c:pt>
                <c:pt idx="643">
                  <c:v>0.0137717</c:v>
                </c:pt>
                <c:pt idx="644">
                  <c:v>0.0137264</c:v>
                </c:pt>
                <c:pt idx="645">
                  <c:v>0.0137437</c:v>
                </c:pt>
                <c:pt idx="646">
                  <c:v>0.0137617</c:v>
                </c:pt>
                <c:pt idx="647">
                  <c:v>0.0137788</c:v>
                </c:pt>
                <c:pt idx="648">
                  <c:v>0.0137729</c:v>
                </c:pt>
                <c:pt idx="649">
                  <c:v>0.0137677</c:v>
                </c:pt>
                <c:pt idx="650">
                  <c:v>0.0137156</c:v>
                </c:pt>
                <c:pt idx="651">
                  <c:v>0.0138077</c:v>
                </c:pt>
                <c:pt idx="652">
                  <c:v>0.0138659</c:v>
                </c:pt>
                <c:pt idx="653">
                  <c:v>0.0138192</c:v>
                </c:pt>
                <c:pt idx="654">
                  <c:v>0.013803</c:v>
                </c:pt>
                <c:pt idx="655">
                  <c:v>0.0138391</c:v>
                </c:pt>
                <c:pt idx="656">
                  <c:v>0.0138149</c:v>
                </c:pt>
                <c:pt idx="657">
                  <c:v>0.013796</c:v>
                </c:pt>
                <c:pt idx="658">
                  <c:v>0.013693</c:v>
                </c:pt>
                <c:pt idx="659">
                  <c:v>0.0136052</c:v>
                </c:pt>
                <c:pt idx="660">
                  <c:v>0.0134941</c:v>
                </c:pt>
                <c:pt idx="661">
                  <c:v>0.0136844</c:v>
                </c:pt>
                <c:pt idx="662">
                  <c:v>0.0135743</c:v>
                </c:pt>
                <c:pt idx="663">
                  <c:v>0.013611</c:v>
                </c:pt>
                <c:pt idx="664">
                  <c:v>0.0135923</c:v>
                </c:pt>
                <c:pt idx="665">
                  <c:v>0.0136527</c:v>
                </c:pt>
                <c:pt idx="666">
                  <c:v>0.0136973</c:v>
                </c:pt>
                <c:pt idx="667">
                  <c:v>0.0137509</c:v>
                </c:pt>
                <c:pt idx="668">
                  <c:v>0.0137848</c:v>
                </c:pt>
                <c:pt idx="669">
                  <c:v>0.0137035</c:v>
                </c:pt>
                <c:pt idx="670">
                  <c:v>0.0137665</c:v>
                </c:pt>
                <c:pt idx="671">
                  <c:v>0.0138025</c:v>
                </c:pt>
                <c:pt idx="672">
                  <c:v>0.0138245</c:v>
                </c:pt>
                <c:pt idx="673">
                  <c:v>0.0138487</c:v>
                </c:pt>
                <c:pt idx="674">
                  <c:v>0.013779</c:v>
                </c:pt>
                <c:pt idx="675">
                  <c:v>0.0136984</c:v>
                </c:pt>
                <c:pt idx="676">
                  <c:v>0.0136003</c:v>
                </c:pt>
                <c:pt idx="677">
                  <c:v>0.0137304</c:v>
                </c:pt>
                <c:pt idx="678">
                  <c:v>0.0137445</c:v>
                </c:pt>
                <c:pt idx="679">
                  <c:v>0.0137764</c:v>
                </c:pt>
                <c:pt idx="680">
                  <c:v>0.0138016</c:v>
                </c:pt>
                <c:pt idx="681">
                  <c:v>0.013751</c:v>
                </c:pt>
                <c:pt idx="682">
                  <c:v>0.0136625</c:v>
                </c:pt>
                <c:pt idx="683">
                  <c:v>0.0135449</c:v>
                </c:pt>
                <c:pt idx="684">
                  <c:v>0.013635</c:v>
                </c:pt>
                <c:pt idx="685">
                  <c:v>0.0135814</c:v>
                </c:pt>
                <c:pt idx="686">
                  <c:v>0.0135317</c:v>
                </c:pt>
                <c:pt idx="687">
                  <c:v>0.0135908</c:v>
                </c:pt>
                <c:pt idx="688">
                  <c:v>0.013521</c:v>
                </c:pt>
                <c:pt idx="689">
                  <c:v>0.0135382</c:v>
                </c:pt>
                <c:pt idx="690">
                  <c:v>0.0135831</c:v>
                </c:pt>
                <c:pt idx="691">
                  <c:v>0.0135001</c:v>
                </c:pt>
                <c:pt idx="692">
                  <c:v>0.0135714</c:v>
                </c:pt>
                <c:pt idx="693">
                  <c:v>0.0134719</c:v>
                </c:pt>
                <c:pt idx="694">
                  <c:v>0.0135477</c:v>
                </c:pt>
                <c:pt idx="695">
                  <c:v>0.0135026</c:v>
                </c:pt>
                <c:pt idx="696">
                  <c:v>0.0135291</c:v>
                </c:pt>
                <c:pt idx="697">
                  <c:v>0.0135203</c:v>
                </c:pt>
                <c:pt idx="698">
                  <c:v>0.0134679</c:v>
                </c:pt>
                <c:pt idx="699">
                  <c:v>0.0133372</c:v>
                </c:pt>
                <c:pt idx="700">
                  <c:v>0.0135085</c:v>
                </c:pt>
                <c:pt idx="701">
                  <c:v>0.0134143</c:v>
                </c:pt>
                <c:pt idx="702">
                  <c:v>0.0133409</c:v>
                </c:pt>
                <c:pt idx="703">
                  <c:v>0.0133717</c:v>
                </c:pt>
                <c:pt idx="704">
                  <c:v>0.0134315</c:v>
                </c:pt>
                <c:pt idx="705">
                  <c:v>0.01336</c:v>
                </c:pt>
                <c:pt idx="706">
                  <c:v>0.0132424</c:v>
                </c:pt>
                <c:pt idx="707">
                  <c:v>0.0131708</c:v>
                </c:pt>
                <c:pt idx="708">
                  <c:v>0.0133206</c:v>
                </c:pt>
                <c:pt idx="709">
                  <c:v>0.0131983</c:v>
                </c:pt>
                <c:pt idx="710">
                  <c:v>0.0131702</c:v>
                </c:pt>
                <c:pt idx="711">
                  <c:v>0.0132652</c:v>
                </c:pt>
                <c:pt idx="712">
                  <c:v>0.013267</c:v>
                </c:pt>
                <c:pt idx="713">
                  <c:v>0.0132602</c:v>
                </c:pt>
                <c:pt idx="714">
                  <c:v>0.013221</c:v>
                </c:pt>
                <c:pt idx="715">
                  <c:v>0.0131076</c:v>
                </c:pt>
                <c:pt idx="716">
                  <c:v>0.0132501</c:v>
                </c:pt>
                <c:pt idx="717">
                  <c:v>0.0133413</c:v>
                </c:pt>
                <c:pt idx="718">
                  <c:v>0.0133074</c:v>
                </c:pt>
                <c:pt idx="719">
                  <c:v>0.0132783</c:v>
                </c:pt>
                <c:pt idx="720">
                  <c:v>0.013291</c:v>
                </c:pt>
                <c:pt idx="721">
                  <c:v>0.0132502</c:v>
                </c:pt>
                <c:pt idx="722">
                  <c:v>0.0132339</c:v>
                </c:pt>
                <c:pt idx="723">
                  <c:v>0.0131883</c:v>
                </c:pt>
                <c:pt idx="724">
                  <c:v>0.0130731</c:v>
                </c:pt>
                <c:pt idx="725">
                  <c:v>0.0132336</c:v>
                </c:pt>
                <c:pt idx="726">
                  <c:v>0.0131885</c:v>
                </c:pt>
                <c:pt idx="727">
                  <c:v>0.0132838</c:v>
                </c:pt>
                <c:pt idx="728">
                  <c:v>0.0132658</c:v>
                </c:pt>
                <c:pt idx="729">
                  <c:v>0.0133028</c:v>
                </c:pt>
                <c:pt idx="730">
                  <c:v>0.0132293</c:v>
                </c:pt>
                <c:pt idx="731">
                  <c:v>0.0133162</c:v>
                </c:pt>
                <c:pt idx="732">
                  <c:v>0.0132402</c:v>
                </c:pt>
                <c:pt idx="733">
                  <c:v>0.0132949</c:v>
                </c:pt>
                <c:pt idx="734">
                  <c:v>0.0132645</c:v>
                </c:pt>
                <c:pt idx="735">
                  <c:v>0.0132485</c:v>
                </c:pt>
                <c:pt idx="736">
                  <c:v>0.013241</c:v>
                </c:pt>
                <c:pt idx="737">
                  <c:v>0.0132503</c:v>
                </c:pt>
                <c:pt idx="738">
                  <c:v>0.0133181</c:v>
                </c:pt>
                <c:pt idx="739">
                  <c:v>0.0132807</c:v>
                </c:pt>
                <c:pt idx="740">
                  <c:v>0.0132034</c:v>
                </c:pt>
                <c:pt idx="741">
                  <c:v>0.0130935</c:v>
                </c:pt>
                <c:pt idx="742">
                  <c:v>0.0132024</c:v>
                </c:pt>
                <c:pt idx="743">
                  <c:v>0.0131136</c:v>
                </c:pt>
                <c:pt idx="744">
                  <c:v>0.013172</c:v>
                </c:pt>
                <c:pt idx="745">
                  <c:v>0.013214</c:v>
                </c:pt>
                <c:pt idx="746">
                  <c:v>0.0132103</c:v>
                </c:pt>
                <c:pt idx="747">
                  <c:v>0.0131859</c:v>
                </c:pt>
                <c:pt idx="748">
                  <c:v>0.013176</c:v>
                </c:pt>
                <c:pt idx="749">
                  <c:v>0.0132289</c:v>
                </c:pt>
                <c:pt idx="750">
                  <c:v>0.0132296</c:v>
                </c:pt>
                <c:pt idx="751">
                  <c:v>0.0132163</c:v>
                </c:pt>
                <c:pt idx="752">
                  <c:v>0.0132026</c:v>
                </c:pt>
                <c:pt idx="753">
                  <c:v>0.0131141</c:v>
                </c:pt>
                <c:pt idx="754">
                  <c:v>0.0130316</c:v>
                </c:pt>
                <c:pt idx="755">
                  <c:v>0.0131337</c:v>
                </c:pt>
                <c:pt idx="756">
                  <c:v>0.0130306</c:v>
                </c:pt>
                <c:pt idx="757">
                  <c:v>0.0129429</c:v>
                </c:pt>
                <c:pt idx="758">
                  <c:v>0.0130597</c:v>
                </c:pt>
                <c:pt idx="759">
                  <c:v>0.0130233</c:v>
                </c:pt>
                <c:pt idx="760">
                  <c:v>0.0130253</c:v>
                </c:pt>
                <c:pt idx="761">
                  <c:v>0.0131064</c:v>
                </c:pt>
                <c:pt idx="762">
                  <c:v>0.0131162</c:v>
                </c:pt>
                <c:pt idx="763">
                  <c:v>0.0131035</c:v>
                </c:pt>
                <c:pt idx="764">
                  <c:v>0.0130692</c:v>
                </c:pt>
                <c:pt idx="765">
                  <c:v>0.0130749</c:v>
                </c:pt>
                <c:pt idx="766">
                  <c:v>0.0129586</c:v>
                </c:pt>
                <c:pt idx="767">
                  <c:v>0.0130779</c:v>
                </c:pt>
                <c:pt idx="768">
                  <c:v>0.012976</c:v>
                </c:pt>
                <c:pt idx="769">
                  <c:v>0.0128894</c:v>
                </c:pt>
                <c:pt idx="770">
                  <c:v>0.0129596</c:v>
                </c:pt>
                <c:pt idx="771">
                  <c:v>0.0129595</c:v>
                </c:pt>
                <c:pt idx="772">
                  <c:v>0.0130362</c:v>
                </c:pt>
                <c:pt idx="773">
                  <c:v>0.0130378</c:v>
                </c:pt>
                <c:pt idx="774">
                  <c:v>0.0129909</c:v>
                </c:pt>
                <c:pt idx="775">
                  <c:v>0.0129496</c:v>
                </c:pt>
                <c:pt idx="776">
                  <c:v>0.013013</c:v>
                </c:pt>
                <c:pt idx="777">
                  <c:v>0.0129347</c:v>
                </c:pt>
                <c:pt idx="778">
                  <c:v>0.0130372</c:v>
                </c:pt>
                <c:pt idx="779">
                  <c:v>0.0130123</c:v>
                </c:pt>
                <c:pt idx="780">
                  <c:v>0.0130401</c:v>
                </c:pt>
                <c:pt idx="781">
                  <c:v>0.0129725</c:v>
                </c:pt>
                <c:pt idx="782">
                  <c:v>0.0130283</c:v>
                </c:pt>
                <c:pt idx="783">
                  <c:v>0.0130496</c:v>
                </c:pt>
                <c:pt idx="784">
                  <c:v>0.013133</c:v>
                </c:pt>
                <c:pt idx="785">
                  <c:v>0.0131265</c:v>
                </c:pt>
                <c:pt idx="786">
                  <c:v>0.0131292</c:v>
                </c:pt>
                <c:pt idx="787">
                  <c:v>0.0131078</c:v>
                </c:pt>
                <c:pt idx="788">
                  <c:v>0.0131235</c:v>
                </c:pt>
                <c:pt idx="789">
                  <c:v>0.013182</c:v>
                </c:pt>
                <c:pt idx="790">
                  <c:v>0.0132231</c:v>
                </c:pt>
                <c:pt idx="791">
                  <c:v>0.0132454</c:v>
                </c:pt>
                <c:pt idx="792">
                  <c:v>0.0133294</c:v>
                </c:pt>
                <c:pt idx="793">
                  <c:v>0.0133925</c:v>
                </c:pt>
                <c:pt idx="794">
                  <c:v>0.0133256</c:v>
                </c:pt>
                <c:pt idx="795">
                  <c:v>0.0134033</c:v>
                </c:pt>
                <c:pt idx="796">
                  <c:v>0.0133177</c:v>
                </c:pt>
                <c:pt idx="797">
                  <c:v>0.0133438</c:v>
                </c:pt>
                <c:pt idx="798">
                  <c:v>0.0133337</c:v>
                </c:pt>
                <c:pt idx="799">
                  <c:v>0.0132782</c:v>
                </c:pt>
                <c:pt idx="800">
                  <c:v>0.0133212</c:v>
                </c:pt>
                <c:pt idx="801">
                  <c:v>0.0134152</c:v>
                </c:pt>
                <c:pt idx="802">
                  <c:v>0.013447</c:v>
                </c:pt>
                <c:pt idx="803">
                  <c:v>0.0135245</c:v>
                </c:pt>
                <c:pt idx="804">
                  <c:v>0.0134225</c:v>
                </c:pt>
                <c:pt idx="805">
                  <c:v>0.01349</c:v>
                </c:pt>
                <c:pt idx="806">
                  <c:v>0.0134885</c:v>
                </c:pt>
                <c:pt idx="807">
                  <c:v>0.0134823</c:v>
                </c:pt>
                <c:pt idx="808">
                  <c:v>0.0135463</c:v>
                </c:pt>
                <c:pt idx="809">
                  <c:v>0.0135435</c:v>
                </c:pt>
                <c:pt idx="810">
                  <c:v>0.0134909</c:v>
                </c:pt>
                <c:pt idx="811">
                  <c:v>0.0135247</c:v>
                </c:pt>
                <c:pt idx="812">
                  <c:v>0.0134852</c:v>
                </c:pt>
                <c:pt idx="813">
                  <c:v>0.0135139</c:v>
                </c:pt>
                <c:pt idx="814">
                  <c:v>0.0135019</c:v>
                </c:pt>
                <c:pt idx="815">
                  <c:v>0.0134423</c:v>
                </c:pt>
                <c:pt idx="816">
                  <c:v>0.0135792</c:v>
                </c:pt>
                <c:pt idx="817">
                  <c:v>0.0135167</c:v>
                </c:pt>
                <c:pt idx="818">
                  <c:v>0.013613</c:v>
                </c:pt>
                <c:pt idx="819">
                  <c:v>0.0136591</c:v>
                </c:pt>
                <c:pt idx="820">
                  <c:v>0.0136424</c:v>
                </c:pt>
                <c:pt idx="821">
                  <c:v>0.01357</c:v>
                </c:pt>
                <c:pt idx="822">
                  <c:v>0.0134573</c:v>
                </c:pt>
                <c:pt idx="823">
                  <c:v>0.0136428</c:v>
                </c:pt>
                <c:pt idx="824">
                  <c:v>0.0135605</c:v>
                </c:pt>
                <c:pt idx="825">
                  <c:v>0.0134959</c:v>
                </c:pt>
                <c:pt idx="826">
                  <c:v>0.0133968</c:v>
                </c:pt>
                <c:pt idx="827">
                  <c:v>0.0135234</c:v>
                </c:pt>
                <c:pt idx="828">
                  <c:v>0.0134933</c:v>
                </c:pt>
                <c:pt idx="829">
                  <c:v>0.0135621</c:v>
                </c:pt>
                <c:pt idx="830">
                  <c:v>0.0135053</c:v>
                </c:pt>
                <c:pt idx="831">
                  <c:v>0.0135401</c:v>
                </c:pt>
                <c:pt idx="832">
                  <c:v>0.0135361</c:v>
                </c:pt>
                <c:pt idx="833">
                  <c:v>0.0134324</c:v>
                </c:pt>
                <c:pt idx="834">
                  <c:v>0.0133116</c:v>
                </c:pt>
                <c:pt idx="835">
                  <c:v>0.0132601</c:v>
                </c:pt>
                <c:pt idx="836">
                  <c:v>0.0131853</c:v>
                </c:pt>
                <c:pt idx="837">
                  <c:v>0.0133246</c:v>
                </c:pt>
                <c:pt idx="838">
                  <c:v>0.0134183</c:v>
                </c:pt>
                <c:pt idx="839">
                  <c:v>0.0134419</c:v>
                </c:pt>
                <c:pt idx="840">
                  <c:v>0.0135292</c:v>
                </c:pt>
                <c:pt idx="841">
                  <c:v>0.0134984</c:v>
                </c:pt>
                <c:pt idx="842">
                  <c:v>0.0134261</c:v>
                </c:pt>
                <c:pt idx="843">
                  <c:v>0.0134602</c:v>
                </c:pt>
                <c:pt idx="844">
                  <c:v>0.0134218</c:v>
                </c:pt>
                <c:pt idx="845">
                  <c:v>0.0134333</c:v>
                </c:pt>
                <c:pt idx="846">
                  <c:v>0.0134132</c:v>
                </c:pt>
                <c:pt idx="847">
                  <c:v>0.0134294</c:v>
                </c:pt>
                <c:pt idx="848">
                  <c:v>0.0133101</c:v>
                </c:pt>
                <c:pt idx="849">
                  <c:v>0.0133951</c:v>
                </c:pt>
                <c:pt idx="850">
                  <c:v>0.0134677</c:v>
                </c:pt>
                <c:pt idx="851">
                  <c:v>0.0134567</c:v>
                </c:pt>
                <c:pt idx="852">
                  <c:v>0.0134642</c:v>
                </c:pt>
                <c:pt idx="853">
                  <c:v>0.0134678</c:v>
                </c:pt>
                <c:pt idx="854">
                  <c:v>0.0134605</c:v>
                </c:pt>
                <c:pt idx="855">
                  <c:v>0.013443</c:v>
                </c:pt>
                <c:pt idx="856">
                  <c:v>0.013454</c:v>
                </c:pt>
                <c:pt idx="857">
                  <c:v>0.0135241</c:v>
                </c:pt>
                <c:pt idx="858">
                  <c:v>0.0135465</c:v>
                </c:pt>
                <c:pt idx="859">
                  <c:v>0.0134871</c:v>
                </c:pt>
                <c:pt idx="860">
                  <c:v>0.0134136</c:v>
                </c:pt>
                <c:pt idx="861">
                  <c:v>0.0133189</c:v>
                </c:pt>
                <c:pt idx="862">
                  <c:v>0.013205</c:v>
                </c:pt>
                <c:pt idx="863">
                  <c:v>0.0132893</c:v>
                </c:pt>
                <c:pt idx="864">
                  <c:v>0.013284</c:v>
                </c:pt>
                <c:pt idx="865">
                  <c:v>0.0132701</c:v>
                </c:pt>
                <c:pt idx="866">
                  <c:v>0.0131425</c:v>
                </c:pt>
                <c:pt idx="867">
                  <c:v>0.0130255</c:v>
                </c:pt>
                <c:pt idx="868">
                  <c:v>0.0129149</c:v>
                </c:pt>
                <c:pt idx="869">
                  <c:v>0.01302</c:v>
                </c:pt>
                <c:pt idx="870">
                  <c:v>0.0130098</c:v>
                </c:pt>
                <c:pt idx="871">
                  <c:v>0.0130657</c:v>
                </c:pt>
                <c:pt idx="872">
                  <c:v>0.0130126</c:v>
                </c:pt>
                <c:pt idx="873">
                  <c:v>0.0130432</c:v>
                </c:pt>
                <c:pt idx="874">
                  <c:v>0.0130386</c:v>
                </c:pt>
                <c:pt idx="875">
                  <c:v>0.0129886</c:v>
                </c:pt>
                <c:pt idx="876">
                  <c:v>0.0129068</c:v>
                </c:pt>
                <c:pt idx="877">
                  <c:v>0.0128356</c:v>
                </c:pt>
                <c:pt idx="878">
                  <c:v>0.0129518</c:v>
                </c:pt>
                <c:pt idx="879">
                  <c:v>0.0130083</c:v>
                </c:pt>
                <c:pt idx="880">
                  <c:v>0.0130161</c:v>
                </c:pt>
                <c:pt idx="881">
                  <c:v>0.0131199</c:v>
                </c:pt>
                <c:pt idx="882">
                  <c:v>0.0130589</c:v>
                </c:pt>
                <c:pt idx="883">
                  <c:v>0.0130694</c:v>
                </c:pt>
                <c:pt idx="884">
                  <c:v>0.0130558</c:v>
                </c:pt>
                <c:pt idx="885">
                  <c:v>0.0130325</c:v>
                </c:pt>
                <c:pt idx="886">
                  <c:v>0.0129579</c:v>
                </c:pt>
                <c:pt idx="887">
                  <c:v>0.0130834</c:v>
                </c:pt>
                <c:pt idx="888">
                  <c:v>0.0130842</c:v>
                </c:pt>
                <c:pt idx="889">
                  <c:v>0.0130783</c:v>
                </c:pt>
                <c:pt idx="890">
                  <c:v>0.0131081</c:v>
                </c:pt>
                <c:pt idx="891">
                  <c:v>0.0131553</c:v>
                </c:pt>
                <c:pt idx="892">
                  <c:v>0.0131702</c:v>
                </c:pt>
                <c:pt idx="893">
                  <c:v>0.0130801</c:v>
                </c:pt>
                <c:pt idx="894">
                  <c:v>0.0131481</c:v>
                </c:pt>
                <c:pt idx="895">
                  <c:v>0.0131841</c:v>
                </c:pt>
                <c:pt idx="896">
                  <c:v>0.0131474</c:v>
                </c:pt>
                <c:pt idx="897">
                  <c:v>0.013064</c:v>
                </c:pt>
                <c:pt idx="898">
                  <c:v>0.0129727</c:v>
                </c:pt>
                <c:pt idx="899">
                  <c:v>0.0131386</c:v>
                </c:pt>
                <c:pt idx="900">
                  <c:v>0.0130733</c:v>
                </c:pt>
                <c:pt idx="901">
                  <c:v>0.0130925</c:v>
                </c:pt>
                <c:pt idx="902">
                  <c:v>0.0130786</c:v>
                </c:pt>
                <c:pt idx="903">
                  <c:v>0.0130384</c:v>
                </c:pt>
                <c:pt idx="904">
                  <c:v>0.0129762</c:v>
                </c:pt>
                <c:pt idx="905">
                  <c:v>0.013009</c:v>
                </c:pt>
                <c:pt idx="906">
                  <c:v>0.0130966</c:v>
                </c:pt>
                <c:pt idx="907">
                  <c:v>0.0131126</c:v>
                </c:pt>
                <c:pt idx="908">
                  <c:v>0.0130569</c:v>
                </c:pt>
                <c:pt idx="909">
                  <c:v>0.0130878</c:v>
                </c:pt>
                <c:pt idx="910">
                  <c:v>0.0130423</c:v>
                </c:pt>
                <c:pt idx="911">
                  <c:v>0.0130735</c:v>
                </c:pt>
                <c:pt idx="912">
                  <c:v>0.0131222</c:v>
                </c:pt>
                <c:pt idx="913">
                  <c:v>0.0131329</c:v>
                </c:pt>
                <c:pt idx="914">
                  <c:v>0.0131027</c:v>
                </c:pt>
                <c:pt idx="915">
                  <c:v>0.01303</c:v>
                </c:pt>
                <c:pt idx="916">
                  <c:v>0.0131596</c:v>
                </c:pt>
                <c:pt idx="917">
                  <c:v>0.0131148</c:v>
                </c:pt>
                <c:pt idx="918">
                  <c:v>0.0130722</c:v>
                </c:pt>
                <c:pt idx="919">
                  <c:v>0.0130128</c:v>
                </c:pt>
                <c:pt idx="920">
                  <c:v>0.0131418</c:v>
                </c:pt>
                <c:pt idx="921">
                  <c:v>0.0131422</c:v>
                </c:pt>
                <c:pt idx="922">
                  <c:v>0.0130874</c:v>
                </c:pt>
                <c:pt idx="923">
                  <c:v>0.0131234</c:v>
                </c:pt>
                <c:pt idx="924">
                  <c:v>0.013144</c:v>
                </c:pt>
                <c:pt idx="925">
                  <c:v>0.013102</c:v>
                </c:pt>
                <c:pt idx="926">
                  <c:v>0.0131012</c:v>
                </c:pt>
                <c:pt idx="927">
                  <c:v>0.0130887</c:v>
                </c:pt>
                <c:pt idx="928">
                  <c:v>0.0130627</c:v>
                </c:pt>
                <c:pt idx="929">
                  <c:v>0.0130581</c:v>
                </c:pt>
                <c:pt idx="930">
                  <c:v>0.0130409</c:v>
                </c:pt>
                <c:pt idx="931">
                  <c:v>0.0130129</c:v>
                </c:pt>
                <c:pt idx="932">
                  <c:v>0.0130405</c:v>
                </c:pt>
                <c:pt idx="933">
                  <c:v>0.012993</c:v>
                </c:pt>
                <c:pt idx="934">
                  <c:v>0.0129161</c:v>
                </c:pt>
                <c:pt idx="935">
                  <c:v>0.0128239</c:v>
                </c:pt>
                <c:pt idx="936">
                  <c:v>0.0129584</c:v>
                </c:pt>
                <c:pt idx="937">
                  <c:v>0.0129583</c:v>
                </c:pt>
                <c:pt idx="938">
                  <c:v>0.0129547</c:v>
                </c:pt>
                <c:pt idx="939">
                  <c:v>0.0128979</c:v>
                </c:pt>
                <c:pt idx="940">
                  <c:v>0.0129284</c:v>
                </c:pt>
                <c:pt idx="941">
                  <c:v>0.0128818</c:v>
                </c:pt>
                <c:pt idx="942">
                  <c:v>0.0128746</c:v>
                </c:pt>
                <c:pt idx="943">
                  <c:v>0.0128626</c:v>
                </c:pt>
                <c:pt idx="944">
                  <c:v>0.0129564</c:v>
                </c:pt>
                <c:pt idx="945">
                  <c:v>0.0129343</c:v>
                </c:pt>
                <c:pt idx="946">
                  <c:v>0.012956</c:v>
                </c:pt>
                <c:pt idx="947">
                  <c:v>0.0130114</c:v>
                </c:pt>
                <c:pt idx="948">
                  <c:v>0.0129929</c:v>
                </c:pt>
                <c:pt idx="949">
                  <c:v>0.0128698</c:v>
                </c:pt>
                <c:pt idx="950">
                  <c:v>0.0129542</c:v>
                </c:pt>
                <c:pt idx="951">
                  <c:v>0.0128631</c:v>
                </c:pt>
                <c:pt idx="952">
                  <c:v>0.0128971</c:v>
                </c:pt>
                <c:pt idx="953">
                  <c:v>0.0128609</c:v>
                </c:pt>
                <c:pt idx="954">
                  <c:v>0.012909</c:v>
                </c:pt>
                <c:pt idx="955">
                  <c:v>0.0129254</c:v>
                </c:pt>
                <c:pt idx="956">
                  <c:v>0.0128596</c:v>
                </c:pt>
                <c:pt idx="957">
                  <c:v>0.0128889</c:v>
                </c:pt>
                <c:pt idx="958">
                  <c:v>0.0128892</c:v>
                </c:pt>
                <c:pt idx="959">
                  <c:v>0.01289</c:v>
                </c:pt>
                <c:pt idx="960">
                  <c:v>0.0128575</c:v>
                </c:pt>
                <c:pt idx="961">
                  <c:v>0.0127904</c:v>
                </c:pt>
                <c:pt idx="962">
                  <c:v>0.0128225</c:v>
                </c:pt>
                <c:pt idx="963">
                  <c:v>0.0128273</c:v>
                </c:pt>
                <c:pt idx="964">
                  <c:v>0.0127868</c:v>
                </c:pt>
                <c:pt idx="965">
                  <c:v>0.0127908</c:v>
                </c:pt>
                <c:pt idx="966">
                  <c:v>0.0126732</c:v>
                </c:pt>
                <c:pt idx="967">
                  <c:v>0.0127822</c:v>
                </c:pt>
                <c:pt idx="968">
                  <c:v>0.0127523</c:v>
                </c:pt>
                <c:pt idx="969">
                  <c:v>0.0128247</c:v>
                </c:pt>
                <c:pt idx="970">
                  <c:v>0.0128562</c:v>
                </c:pt>
                <c:pt idx="971">
                  <c:v>0.0128343</c:v>
                </c:pt>
                <c:pt idx="972">
                  <c:v>0.0127642</c:v>
                </c:pt>
                <c:pt idx="973">
                  <c:v>0.0126391</c:v>
                </c:pt>
                <c:pt idx="974">
                  <c:v>0.0128131</c:v>
                </c:pt>
                <c:pt idx="975">
                  <c:v>0.012843</c:v>
                </c:pt>
                <c:pt idx="976">
                  <c:v>0.0128357</c:v>
                </c:pt>
                <c:pt idx="977">
                  <c:v>0.0128194</c:v>
                </c:pt>
                <c:pt idx="978">
                  <c:v>0.0128837</c:v>
                </c:pt>
                <c:pt idx="979">
                  <c:v>0.0128773</c:v>
                </c:pt>
                <c:pt idx="980">
                  <c:v>0.01292</c:v>
                </c:pt>
                <c:pt idx="981">
                  <c:v>0.0129296</c:v>
                </c:pt>
                <c:pt idx="982">
                  <c:v>0.0130032</c:v>
                </c:pt>
                <c:pt idx="983">
                  <c:v>0.0130568</c:v>
                </c:pt>
                <c:pt idx="984">
                  <c:v>0.0130475</c:v>
                </c:pt>
                <c:pt idx="985">
                  <c:v>0.012987</c:v>
                </c:pt>
                <c:pt idx="986">
                  <c:v>0.0128861</c:v>
                </c:pt>
                <c:pt idx="987">
                  <c:v>0.0127786</c:v>
                </c:pt>
                <c:pt idx="988">
                  <c:v>0.0126552</c:v>
                </c:pt>
                <c:pt idx="989">
                  <c:v>0.012754</c:v>
                </c:pt>
                <c:pt idx="990">
                  <c:v>0.0128029</c:v>
                </c:pt>
                <c:pt idx="991">
                  <c:v>0.0127846</c:v>
                </c:pt>
                <c:pt idx="992">
                  <c:v>0.0127071</c:v>
                </c:pt>
                <c:pt idx="993">
                  <c:v>0.0127624</c:v>
                </c:pt>
                <c:pt idx="994">
                  <c:v>0.0128091</c:v>
                </c:pt>
                <c:pt idx="995">
                  <c:v>0.0128492</c:v>
                </c:pt>
                <c:pt idx="996">
                  <c:v>0.0128486</c:v>
                </c:pt>
                <c:pt idx="997">
                  <c:v>0.0128963</c:v>
                </c:pt>
                <c:pt idx="998">
                  <c:v>0.0129151</c:v>
                </c:pt>
                <c:pt idx="999">
                  <c:v>0.012967</c:v>
                </c:pt>
                <c:pt idx="1000">
                  <c:v>0.0130141</c:v>
                </c:pt>
                <c:pt idx="1001">
                  <c:v>0.0130477</c:v>
                </c:pt>
                <c:pt idx="1002">
                  <c:v>0.0130677</c:v>
                </c:pt>
                <c:pt idx="1003">
                  <c:v>0.0130473</c:v>
                </c:pt>
                <c:pt idx="1004">
                  <c:v>0.0129459</c:v>
                </c:pt>
                <c:pt idx="1005">
                  <c:v>0.0130572</c:v>
                </c:pt>
                <c:pt idx="1006">
                  <c:v>0.0131253</c:v>
                </c:pt>
                <c:pt idx="1007">
                  <c:v>0.0131309</c:v>
                </c:pt>
                <c:pt idx="1008">
                  <c:v>0.0130616</c:v>
                </c:pt>
                <c:pt idx="1009">
                  <c:v>0.0129489</c:v>
                </c:pt>
                <c:pt idx="1010">
                  <c:v>0.0130251</c:v>
                </c:pt>
                <c:pt idx="1011">
                  <c:v>0.0130649</c:v>
                </c:pt>
                <c:pt idx="1012">
                  <c:v>0.0130165</c:v>
                </c:pt>
                <c:pt idx="1013">
                  <c:v>0.0129785</c:v>
                </c:pt>
                <c:pt idx="1014">
                  <c:v>0.0130541</c:v>
                </c:pt>
                <c:pt idx="1015">
                  <c:v>0.0130012</c:v>
                </c:pt>
                <c:pt idx="1016">
                  <c:v>0.0130339</c:v>
                </c:pt>
                <c:pt idx="1017">
                  <c:v>0.0130507</c:v>
                </c:pt>
                <c:pt idx="1018">
                  <c:v>0.0130902</c:v>
                </c:pt>
                <c:pt idx="1019">
                  <c:v>0.0131063</c:v>
                </c:pt>
                <c:pt idx="1020">
                  <c:v>0.0131017</c:v>
                </c:pt>
                <c:pt idx="1021">
                  <c:v>0.0131735</c:v>
                </c:pt>
                <c:pt idx="1022">
                  <c:v>0.0130621</c:v>
                </c:pt>
                <c:pt idx="1023">
                  <c:v>0.0130517</c:v>
                </c:pt>
                <c:pt idx="1024">
                  <c:v>0.0130187</c:v>
                </c:pt>
                <c:pt idx="1025">
                  <c:v>0.0131135</c:v>
                </c:pt>
                <c:pt idx="1026">
                  <c:v>0.0131768</c:v>
                </c:pt>
                <c:pt idx="1027">
                  <c:v>0.0131081</c:v>
                </c:pt>
                <c:pt idx="1028">
                  <c:v>0.0131021</c:v>
                </c:pt>
                <c:pt idx="1029">
                  <c:v>0.0130841</c:v>
                </c:pt>
                <c:pt idx="1030">
                  <c:v>0.0131472</c:v>
                </c:pt>
                <c:pt idx="1031">
                  <c:v>0.0131512</c:v>
                </c:pt>
                <c:pt idx="1032">
                  <c:v>0.0131489</c:v>
                </c:pt>
                <c:pt idx="1033">
                  <c:v>0.0131271</c:v>
                </c:pt>
                <c:pt idx="1034">
                  <c:v>0.0130678</c:v>
                </c:pt>
                <c:pt idx="1035">
                  <c:v>0.0131078</c:v>
                </c:pt>
                <c:pt idx="1036">
                  <c:v>0.013022</c:v>
                </c:pt>
                <c:pt idx="1037">
                  <c:v>0.0130386</c:v>
                </c:pt>
                <c:pt idx="1038">
                  <c:v>0.0129885</c:v>
                </c:pt>
                <c:pt idx="1039">
                  <c:v>0.0129506</c:v>
                </c:pt>
                <c:pt idx="1040">
                  <c:v>0.0130434</c:v>
                </c:pt>
                <c:pt idx="1041">
                  <c:v>0.0130236</c:v>
                </c:pt>
                <c:pt idx="1042">
                  <c:v>0.0130799</c:v>
                </c:pt>
                <c:pt idx="1043">
                  <c:v>0.0130837</c:v>
                </c:pt>
                <c:pt idx="1044">
                  <c:v>0.0130176</c:v>
                </c:pt>
                <c:pt idx="1045">
                  <c:v>0.0130215</c:v>
                </c:pt>
                <c:pt idx="1046">
                  <c:v>0.0130635</c:v>
                </c:pt>
                <c:pt idx="1047">
                  <c:v>0.0130677</c:v>
                </c:pt>
                <c:pt idx="1048">
                  <c:v>0.0130549</c:v>
                </c:pt>
                <c:pt idx="1049">
                  <c:v>0.0131223</c:v>
                </c:pt>
                <c:pt idx="1050">
                  <c:v>0.0131009</c:v>
                </c:pt>
                <c:pt idx="1051">
                  <c:v>0.0131519</c:v>
                </c:pt>
                <c:pt idx="1052">
                  <c:v>0.0130752</c:v>
                </c:pt>
                <c:pt idx="1053">
                  <c:v>0.013117</c:v>
                </c:pt>
                <c:pt idx="1054">
                  <c:v>0.0130323</c:v>
                </c:pt>
                <c:pt idx="1055">
                  <c:v>0.012949</c:v>
                </c:pt>
                <c:pt idx="1056">
                  <c:v>0.0129705</c:v>
                </c:pt>
                <c:pt idx="1057">
                  <c:v>0.0129636</c:v>
                </c:pt>
                <c:pt idx="1058">
                  <c:v>0.0129425</c:v>
                </c:pt>
                <c:pt idx="1059">
                  <c:v>0.0129174</c:v>
                </c:pt>
                <c:pt idx="1060">
                  <c:v>0.0128655</c:v>
                </c:pt>
                <c:pt idx="1061">
                  <c:v>0.0128786</c:v>
                </c:pt>
                <c:pt idx="1062">
                  <c:v>0.0129046</c:v>
                </c:pt>
                <c:pt idx="1063">
                  <c:v>0.0129273</c:v>
                </c:pt>
                <c:pt idx="1064">
                  <c:v>0.0128544</c:v>
                </c:pt>
                <c:pt idx="1065">
                  <c:v>0.0128723</c:v>
                </c:pt>
                <c:pt idx="1066">
                  <c:v>0.0129194</c:v>
                </c:pt>
                <c:pt idx="1067">
                  <c:v>0.0128304</c:v>
                </c:pt>
                <c:pt idx="1068">
                  <c:v>0.0128565</c:v>
                </c:pt>
                <c:pt idx="1069">
                  <c:v>0.0128395</c:v>
                </c:pt>
                <c:pt idx="1070">
                  <c:v>0.0128305</c:v>
                </c:pt>
                <c:pt idx="1071">
                  <c:v>0.0128148</c:v>
                </c:pt>
                <c:pt idx="1072">
                  <c:v>0.012769</c:v>
                </c:pt>
                <c:pt idx="1073">
                  <c:v>0.012789</c:v>
                </c:pt>
                <c:pt idx="1074">
                  <c:v>0.012785</c:v>
                </c:pt>
                <c:pt idx="1075">
                  <c:v>0.0127463</c:v>
                </c:pt>
                <c:pt idx="1076">
                  <c:v>0.012671</c:v>
                </c:pt>
                <c:pt idx="1077">
                  <c:v>0.0127131</c:v>
                </c:pt>
                <c:pt idx="1078">
                  <c:v>0.0126319</c:v>
                </c:pt>
                <c:pt idx="1079">
                  <c:v>0.0125534</c:v>
                </c:pt>
                <c:pt idx="1080">
                  <c:v>0.0124662</c:v>
                </c:pt>
                <c:pt idx="1081">
                  <c:v>0.0123797</c:v>
                </c:pt>
                <c:pt idx="1082">
                  <c:v>0.0124363</c:v>
                </c:pt>
                <c:pt idx="1083">
                  <c:v>0.0123569</c:v>
                </c:pt>
                <c:pt idx="1084">
                  <c:v>0.012297</c:v>
                </c:pt>
                <c:pt idx="1085">
                  <c:v>0.0123215</c:v>
                </c:pt>
                <c:pt idx="1086">
                  <c:v>0.0124077</c:v>
                </c:pt>
                <c:pt idx="1087">
                  <c:v>0.0123376</c:v>
                </c:pt>
                <c:pt idx="1088">
                  <c:v>0.0123952</c:v>
                </c:pt>
                <c:pt idx="1089">
                  <c:v>0.0124354</c:v>
                </c:pt>
                <c:pt idx="1090">
                  <c:v>0.012433</c:v>
                </c:pt>
                <c:pt idx="1091">
                  <c:v>0.0123846</c:v>
                </c:pt>
                <c:pt idx="1092">
                  <c:v>0.0122981</c:v>
                </c:pt>
                <c:pt idx="1093">
                  <c:v>0.012368</c:v>
                </c:pt>
                <c:pt idx="1094">
                  <c:v>0.0124055</c:v>
                </c:pt>
                <c:pt idx="1095">
                  <c:v>0.0123707</c:v>
                </c:pt>
                <c:pt idx="1096">
                  <c:v>0.0123465</c:v>
                </c:pt>
                <c:pt idx="1097">
                  <c:v>0.0122952</c:v>
                </c:pt>
                <c:pt idx="1098">
                  <c:v>0.0122137</c:v>
                </c:pt>
                <c:pt idx="1099">
                  <c:v>0.0121079</c:v>
                </c:pt>
                <c:pt idx="1100">
                  <c:v>0.0120849</c:v>
                </c:pt>
                <c:pt idx="1101">
                  <c:v>0.0119968</c:v>
                </c:pt>
                <c:pt idx="1102">
                  <c:v>0.0120956</c:v>
                </c:pt>
                <c:pt idx="1103">
                  <c:v>0.0121537</c:v>
                </c:pt>
                <c:pt idx="1104">
                  <c:v>0.0121458</c:v>
                </c:pt>
                <c:pt idx="1105">
                  <c:v>0.0120825</c:v>
                </c:pt>
                <c:pt idx="1106">
                  <c:v>0.012225</c:v>
                </c:pt>
                <c:pt idx="1107">
                  <c:v>0.0123277</c:v>
                </c:pt>
                <c:pt idx="1108">
                  <c:v>0.0123599</c:v>
                </c:pt>
                <c:pt idx="1109">
                  <c:v>0.0124296</c:v>
                </c:pt>
                <c:pt idx="1110">
                  <c:v>0.0123999</c:v>
                </c:pt>
                <c:pt idx="1111">
                  <c:v>0.0124772</c:v>
                </c:pt>
                <c:pt idx="1112">
                  <c:v>0.0125231</c:v>
                </c:pt>
                <c:pt idx="1113">
                  <c:v>0.0125084</c:v>
                </c:pt>
                <c:pt idx="1114">
                  <c:v>0.0124518</c:v>
                </c:pt>
                <c:pt idx="1115">
                  <c:v>0.012357</c:v>
                </c:pt>
                <c:pt idx="1116">
                  <c:v>0.0122434</c:v>
                </c:pt>
                <c:pt idx="1117">
                  <c:v>0.0121297</c:v>
                </c:pt>
                <c:pt idx="1118">
                  <c:v>0.012221</c:v>
                </c:pt>
                <c:pt idx="1119">
                  <c:v>0.0121228</c:v>
                </c:pt>
                <c:pt idx="1120">
                  <c:v>0.0122395</c:v>
                </c:pt>
                <c:pt idx="1121">
                  <c:v>0.0122928</c:v>
                </c:pt>
                <c:pt idx="1122">
                  <c:v>0.0123482</c:v>
                </c:pt>
                <c:pt idx="1123">
                  <c:v>0.0123334</c:v>
                </c:pt>
                <c:pt idx="1124">
                  <c:v>0.0124066</c:v>
                </c:pt>
                <c:pt idx="1125">
                  <c:v>0.0124445</c:v>
                </c:pt>
                <c:pt idx="1126">
                  <c:v>0.0124308</c:v>
                </c:pt>
                <c:pt idx="1127">
                  <c:v>0.0123673</c:v>
                </c:pt>
                <c:pt idx="1128">
                  <c:v>0.0125009</c:v>
                </c:pt>
                <c:pt idx="1129">
                  <c:v>0.012445</c:v>
                </c:pt>
                <c:pt idx="1130">
                  <c:v>0.0124414</c:v>
                </c:pt>
                <c:pt idx="1131">
                  <c:v>0.0124068</c:v>
                </c:pt>
                <c:pt idx="1132">
                  <c:v>0.0124181</c:v>
                </c:pt>
                <c:pt idx="1133">
                  <c:v>0.0123585</c:v>
                </c:pt>
                <c:pt idx="1134">
                  <c:v>0.0123621</c:v>
                </c:pt>
                <c:pt idx="1135">
                  <c:v>0.012414</c:v>
                </c:pt>
                <c:pt idx="1136">
                  <c:v>0.0123414</c:v>
                </c:pt>
                <c:pt idx="1137">
                  <c:v>0.0123735</c:v>
                </c:pt>
                <c:pt idx="1138">
                  <c:v>0.0123891</c:v>
                </c:pt>
                <c:pt idx="1139">
                  <c:v>0.0123584</c:v>
                </c:pt>
                <c:pt idx="1140">
                  <c:v>0.0124617</c:v>
                </c:pt>
                <c:pt idx="1141">
                  <c:v>0.0124386</c:v>
                </c:pt>
                <c:pt idx="1142">
                  <c:v>0.0124343</c:v>
                </c:pt>
                <c:pt idx="1143">
                  <c:v>0.0124761</c:v>
                </c:pt>
                <c:pt idx="1144">
                  <c:v>0.0124967</c:v>
                </c:pt>
                <c:pt idx="1145">
                  <c:v>0.0125072</c:v>
                </c:pt>
                <c:pt idx="1146">
                  <c:v>0.0125675</c:v>
                </c:pt>
                <c:pt idx="1147">
                  <c:v>0.0126044</c:v>
                </c:pt>
                <c:pt idx="1148">
                  <c:v>0.0124953</c:v>
                </c:pt>
                <c:pt idx="1149">
                  <c:v>0.0125603</c:v>
                </c:pt>
                <c:pt idx="1150">
                  <c:v>0.0125508</c:v>
                </c:pt>
                <c:pt idx="1151">
                  <c:v>0.01253</c:v>
                </c:pt>
                <c:pt idx="1152">
                  <c:v>0.0126092</c:v>
                </c:pt>
                <c:pt idx="1153">
                  <c:v>0.0124899</c:v>
                </c:pt>
                <c:pt idx="1154">
                  <c:v>0.0125239</c:v>
                </c:pt>
                <c:pt idx="1155">
                  <c:v>0.0125159</c:v>
                </c:pt>
                <c:pt idx="1156">
                  <c:v>0.012469</c:v>
                </c:pt>
                <c:pt idx="1157">
                  <c:v>0.0124985</c:v>
                </c:pt>
                <c:pt idx="1158">
                  <c:v>0.0124194</c:v>
                </c:pt>
                <c:pt idx="1159">
                  <c:v>0.0125299</c:v>
                </c:pt>
                <c:pt idx="1160">
                  <c:v>0.0125882</c:v>
                </c:pt>
                <c:pt idx="1161">
                  <c:v>0.0125795</c:v>
                </c:pt>
                <c:pt idx="1162">
                  <c:v>0.0125118</c:v>
                </c:pt>
                <c:pt idx="1163">
                  <c:v>0.0126471</c:v>
                </c:pt>
                <c:pt idx="1164">
                  <c:v>0.0127464</c:v>
                </c:pt>
                <c:pt idx="1165">
                  <c:v>0.0127808</c:v>
                </c:pt>
                <c:pt idx="1166">
                  <c:v>0.0127497</c:v>
                </c:pt>
                <c:pt idx="1167">
                  <c:v>0.0126579</c:v>
                </c:pt>
                <c:pt idx="1168">
                  <c:v>0.0125329</c:v>
                </c:pt>
                <c:pt idx="1169">
                  <c:v>0.0126098</c:v>
                </c:pt>
                <c:pt idx="1170">
                  <c:v>0.0125138</c:v>
                </c:pt>
                <c:pt idx="1171">
                  <c:v>0.0125385</c:v>
                </c:pt>
                <c:pt idx="1172">
                  <c:v>0.0126167</c:v>
                </c:pt>
                <c:pt idx="1173">
                  <c:v>0.0126284</c:v>
                </c:pt>
                <c:pt idx="1174">
                  <c:v>0.012706</c:v>
                </c:pt>
                <c:pt idx="1175">
                  <c:v>0.0125951</c:v>
                </c:pt>
                <c:pt idx="1176">
                  <c:v>0.0126523</c:v>
                </c:pt>
                <c:pt idx="1177">
                  <c:v>0.0126658</c:v>
                </c:pt>
                <c:pt idx="1178">
                  <c:v>0.0125712</c:v>
                </c:pt>
                <c:pt idx="1179">
                  <c:v>0.0126031</c:v>
                </c:pt>
                <c:pt idx="1180">
                  <c:v>0.0126057</c:v>
                </c:pt>
                <c:pt idx="1181">
                  <c:v>0.0125713</c:v>
                </c:pt>
                <c:pt idx="1182">
                  <c:v>0.012498</c:v>
                </c:pt>
                <c:pt idx="1183">
                  <c:v>0.0123951</c:v>
                </c:pt>
                <c:pt idx="1184">
                  <c:v>0.0122801</c:v>
                </c:pt>
                <c:pt idx="1185">
                  <c:v>0.01245</c:v>
                </c:pt>
                <c:pt idx="1186">
                  <c:v>0.0123783</c:v>
                </c:pt>
                <c:pt idx="1187">
                  <c:v>0.0123258</c:v>
                </c:pt>
                <c:pt idx="1188">
                  <c:v>0.0122619</c:v>
                </c:pt>
                <c:pt idx="1189">
                  <c:v>0.0121902</c:v>
                </c:pt>
                <c:pt idx="1190">
                  <c:v>0.0122256</c:v>
                </c:pt>
                <c:pt idx="1191">
                  <c:v>0.0121552</c:v>
                </c:pt>
                <c:pt idx="1192">
                  <c:v>0.012161</c:v>
                </c:pt>
                <c:pt idx="1193">
                  <c:v>0.0121286</c:v>
                </c:pt>
                <c:pt idx="1194">
                  <c:v>0.0120927</c:v>
                </c:pt>
                <c:pt idx="1195">
                  <c:v>0.0120378</c:v>
                </c:pt>
                <c:pt idx="1196">
                  <c:v>0.0119536</c:v>
                </c:pt>
                <c:pt idx="1197">
                  <c:v>0.0118506</c:v>
                </c:pt>
                <c:pt idx="1198">
                  <c:v>0.0117432</c:v>
                </c:pt>
                <c:pt idx="1199">
                  <c:v>0.0116285</c:v>
                </c:pt>
                <c:pt idx="1200">
                  <c:v>0.0117059</c:v>
                </c:pt>
                <c:pt idx="1201">
                  <c:v>0.0116271</c:v>
                </c:pt>
                <c:pt idx="1202">
                  <c:v>0.0117437</c:v>
                </c:pt>
                <c:pt idx="1203">
                  <c:v>0.0118009</c:v>
                </c:pt>
                <c:pt idx="1204">
                  <c:v>0.0116886</c:v>
                </c:pt>
                <c:pt idx="1205">
                  <c:v>0.0116432</c:v>
                </c:pt>
                <c:pt idx="1206">
                  <c:v>0.0117632</c:v>
                </c:pt>
                <c:pt idx="1207">
                  <c:v>0.0116777</c:v>
                </c:pt>
                <c:pt idx="1208">
                  <c:v>0.0117406</c:v>
                </c:pt>
                <c:pt idx="1209">
                  <c:v>0.0116722</c:v>
                </c:pt>
                <c:pt idx="1210">
                  <c:v>0.0116199</c:v>
                </c:pt>
                <c:pt idx="1211">
                  <c:v>0.01166</c:v>
                </c:pt>
                <c:pt idx="1212">
                  <c:v>0.0117032</c:v>
                </c:pt>
                <c:pt idx="1213">
                  <c:v>0.011619</c:v>
                </c:pt>
                <c:pt idx="1214">
                  <c:v>0.0116362</c:v>
                </c:pt>
                <c:pt idx="1215">
                  <c:v>0.0116929</c:v>
                </c:pt>
                <c:pt idx="1216">
                  <c:v>0.011726</c:v>
                </c:pt>
                <c:pt idx="1217">
                  <c:v>0.0117178</c:v>
                </c:pt>
                <c:pt idx="1218">
                  <c:v>0.0116613</c:v>
                </c:pt>
                <c:pt idx="1219">
                  <c:v>0.0115696</c:v>
                </c:pt>
                <c:pt idx="1220">
                  <c:v>0.0117294</c:v>
                </c:pt>
                <c:pt idx="1221">
                  <c:v>0.0117406</c:v>
                </c:pt>
                <c:pt idx="1222">
                  <c:v>0.0117948</c:v>
                </c:pt>
                <c:pt idx="1223">
                  <c:v>0.0116817</c:v>
                </c:pt>
                <c:pt idx="1224">
                  <c:v>0.011597</c:v>
                </c:pt>
                <c:pt idx="1225">
                  <c:v>0.0115231</c:v>
                </c:pt>
                <c:pt idx="1226">
                  <c:v>0.0116146</c:v>
                </c:pt>
                <c:pt idx="1227">
                  <c:v>0.0116595</c:v>
                </c:pt>
                <c:pt idx="1228">
                  <c:v>0.0116173</c:v>
                </c:pt>
                <c:pt idx="1229">
                  <c:v>0.0115885</c:v>
                </c:pt>
                <c:pt idx="1230">
                  <c:v>0.0115458</c:v>
                </c:pt>
                <c:pt idx="1231">
                  <c:v>0.0115796</c:v>
                </c:pt>
                <c:pt idx="1232">
                  <c:v>0.0115683</c:v>
                </c:pt>
                <c:pt idx="1233">
                  <c:v>0.0114996</c:v>
                </c:pt>
                <c:pt idx="1234">
                  <c:v>0.0114442</c:v>
                </c:pt>
                <c:pt idx="1235">
                  <c:v>0.0115507</c:v>
                </c:pt>
                <c:pt idx="1236">
                  <c:v>0.0115421</c:v>
                </c:pt>
                <c:pt idx="1237">
                  <c:v>0.0115923</c:v>
                </c:pt>
                <c:pt idx="1238">
                  <c:v>0.0115239</c:v>
                </c:pt>
                <c:pt idx="1239">
                  <c:v>0.0115648</c:v>
                </c:pt>
                <c:pt idx="1240">
                  <c:v>0.0114738</c:v>
                </c:pt>
                <c:pt idx="1241">
                  <c:v>0.0113623</c:v>
                </c:pt>
                <c:pt idx="1242">
                  <c:v>0.0114297</c:v>
                </c:pt>
                <c:pt idx="1243">
                  <c:v>0.0114644</c:v>
                </c:pt>
                <c:pt idx="1244">
                  <c:v>0.0114523</c:v>
                </c:pt>
                <c:pt idx="1245">
                  <c:v>0.0114619</c:v>
                </c:pt>
                <c:pt idx="1246">
                  <c:v>0.0114064</c:v>
                </c:pt>
                <c:pt idx="1247">
                  <c:v>0.0113458</c:v>
                </c:pt>
                <c:pt idx="1248">
                  <c:v>0.0114758</c:v>
                </c:pt>
                <c:pt idx="1249">
                  <c:v>0.0114426</c:v>
                </c:pt>
                <c:pt idx="1250">
                  <c:v>0.0114207</c:v>
                </c:pt>
                <c:pt idx="1251">
                  <c:v>0.0113742</c:v>
                </c:pt>
                <c:pt idx="1252">
                  <c:v>0.0112997</c:v>
                </c:pt>
                <c:pt idx="1253">
                  <c:v>0.0113049</c:v>
                </c:pt>
                <c:pt idx="1254">
                  <c:v>0.0112726</c:v>
                </c:pt>
                <c:pt idx="1255">
                  <c:v>0.0113901</c:v>
                </c:pt>
                <c:pt idx="1256">
                  <c:v>0.011305</c:v>
                </c:pt>
                <c:pt idx="1257">
                  <c:v>0.011197</c:v>
                </c:pt>
                <c:pt idx="1258">
                  <c:v>0.011095</c:v>
                </c:pt>
                <c:pt idx="1259">
                  <c:v>0.0111424</c:v>
                </c:pt>
                <c:pt idx="1260">
                  <c:v>0.0111845</c:v>
                </c:pt>
                <c:pt idx="1261">
                  <c:v>0.0112094</c:v>
                </c:pt>
                <c:pt idx="1262">
                  <c:v>0.0111574</c:v>
                </c:pt>
                <c:pt idx="1263">
                  <c:v>0.0111643</c:v>
                </c:pt>
                <c:pt idx="1264">
                  <c:v>0.0111452</c:v>
                </c:pt>
                <c:pt idx="1265">
                  <c:v>0.0111499</c:v>
                </c:pt>
                <c:pt idx="1266">
                  <c:v>0.0111124</c:v>
                </c:pt>
                <c:pt idx="1267">
                  <c:v>0.0111175</c:v>
                </c:pt>
                <c:pt idx="1268">
                  <c:v>0.0110876</c:v>
                </c:pt>
                <c:pt idx="1269">
                  <c:v>0.0110508</c:v>
                </c:pt>
                <c:pt idx="1270">
                  <c:v>0.0109982</c:v>
                </c:pt>
                <c:pt idx="1271">
                  <c:v>0.0111314</c:v>
                </c:pt>
                <c:pt idx="1272">
                  <c:v>0.0112203</c:v>
                </c:pt>
                <c:pt idx="1273">
                  <c:v>0.0112487</c:v>
                </c:pt>
                <c:pt idx="1274">
                  <c:v>0.0111655</c:v>
                </c:pt>
                <c:pt idx="1275">
                  <c:v>0.0112048</c:v>
                </c:pt>
                <c:pt idx="1276">
                  <c:v>0.0112455</c:v>
                </c:pt>
                <c:pt idx="1277">
                  <c:v>0.0112736</c:v>
                </c:pt>
                <c:pt idx="1278">
                  <c:v>0.0112149</c:v>
                </c:pt>
                <c:pt idx="1279">
                  <c:v>0.0112565</c:v>
                </c:pt>
                <c:pt idx="1280">
                  <c:v>0.0111604</c:v>
                </c:pt>
                <c:pt idx="1281">
                  <c:v>0.0112245</c:v>
                </c:pt>
                <c:pt idx="1282">
                  <c:v>0.0112598</c:v>
                </c:pt>
                <c:pt idx="1283">
                  <c:v>0.0112189</c:v>
                </c:pt>
                <c:pt idx="1284">
                  <c:v>0.0111851</c:v>
                </c:pt>
                <c:pt idx="1285">
                  <c:v>0.0111844</c:v>
                </c:pt>
                <c:pt idx="1286">
                  <c:v>0.0111679</c:v>
                </c:pt>
                <c:pt idx="1287">
                  <c:v>0.0111242</c:v>
                </c:pt>
                <c:pt idx="1288">
                  <c:v>0.0112509</c:v>
                </c:pt>
                <c:pt idx="1289">
                  <c:v>0.0112376</c:v>
                </c:pt>
                <c:pt idx="1290">
                  <c:v>0.0112425</c:v>
                </c:pt>
                <c:pt idx="1291">
                  <c:v>0.0112426</c:v>
                </c:pt>
                <c:pt idx="1292">
                  <c:v>0.011216</c:v>
                </c:pt>
                <c:pt idx="1293">
                  <c:v>0.0113246</c:v>
                </c:pt>
                <c:pt idx="1294">
                  <c:v>0.0112985</c:v>
                </c:pt>
                <c:pt idx="1295">
                  <c:v>0.0112351</c:v>
                </c:pt>
                <c:pt idx="1296">
                  <c:v>0.0112451</c:v>
                </c:pt>
                <c:pt idx="1297">
                  <c:v>0.0113229</c:v>
                </c:pt>
                <c:pt idx="1298">
                  <c:v>0.0112155</c:v>
                </c:pt>
                <c:pt idx="1299">
                  <c:v>0.0112654</c:v>
                </c:pt>
                <c:pt idx="1300">
                  <c:v>0.0112737</c:v>
                </c:pt>
                <c:pt idx="1301">
                  <c:v>0.0113603</c:v>
                </c:pt>
                <c:pt idx="1302">
                  <c:v>0.0113236</c:v>
                </c:pt>
                <c:pt idx="1303">
                  <c:v>0.0112583</c:v>
                </c:pt>
                <c:pt idx="1304">
                  <c:v>0.0112936</c:v>
                </c:pt>
                <c:pt idx="1305">
                  <c:v>0.0113265</c:v>
                </c:pt>
                <c:pt idx="1306">
                  <c:v>0.0113616</c:v>
                </c:pt>
                <c:pt idx="1307">
                  <c:v>0.0113924</c:v>
                </c:pt>
                <c:pt idx="1308">
                  <c:v>0.0114289</c:v>
                </c:pt>
                <c:pt idx="1309">
                  <c:v>0.0114423</c:v>
                </c:pt>
                <c:pt idx="1310">
                  <c:v>0.0114101</c:v>
                </c:pt>
                <c:pt idx="1311">
                  <c:v>0.0113787</c:v>
                </c:pt>
                <c:pt idx="1312">
                  <c:v>0.0113283</c:v>
                </c:pt>
                <c:pt idx="1313">
                  <c:v>0.0112538</c:v>
                </c:pt>
                <c:pt idx="1314">
                  <c:v>0.0112628</c:v>
                </c:pt>
                <c:pt idx="1315">
                  <c:v>0.0113386</c:v>
                </c:pt>
                <c:pt idx="1316">
                  <c:v>0.0112284</c:v>
                </c:pt>
                <c:pt idx="1317">
                  <c:v>0.0112685</c:v>
                </c:pt>
                <c:pt idx="1318">
                  <c:v>0.0113127</c:v>
                </c:pt>
                <c:pt idx="1319">
                  <c:v>0.0113407</c:v>
                </c:pt>
                <c:pt idx="1320">
                  <c:v>0.0113954</c:v>
                </c:pt>
                <c:pt idx="1321">
                  <c:v>0.0114338</c:v>
                </c:pt>
                <c:pt idx="1322">
                  <c:v>0.0114328</c:v>
                </c:pt>
                <c:pt idx="1323">
                  <c:v>0.0113883</c:v>
                </c:pt>
                <c:pt idx="1324">
                  <c:v>0.0115157</c:v>
                </c:pt>
                <c:pt idx="1325">
                  <c:v>0.0114684</c:v>
                </c:pt>
                <c:pt idx="1326">
                  <c:v>0.0114244</c:v>
                </c:pt>
                <c:pt idx="1327">
                  <c:v>0.0115271</c:v>
                </c:pt>
                <c:pt idx="1328">
                  <c:v>0.0115094</c:v>
                </c:pt>
                <c:pt idx="1329">
                  <c:v>0.0115706</c:v>
                </c:pt>
                <c:pt idx="1330">
                  <c:v>0.0115925</c:v>
                </c:pt>
                <c:pt idx="1331">
                  <c:v>0.0116575</c:v>
                </c:pt>
                <c:pt idx="1332">
                  <c:v>0.0117085</c:v>
                </c:pt>
                <c:pt idx="1333">
                  <c:v>0.0116318</c:v>
                </c:pt>
                <c:pt idx="1334">
                  <c:v>0.0116316</c:v>
                </c:pt>
                <c:pt idx="1335">
                  <c:v>0.0116012</c:v>
                </c:pt>
                <c:pt idx="1336">
                  <c:v>0.011573</c:v>
                </c:pt>
                <c:pt idx="1337">
                  <c:v>0.0116588</c:v>
                </c:pt>
                <c:pt idx="1338">
                  <c:v>0.011604</c:v>
                </c:pt>
                <c:pt idx="1339">
                  <c:v>0.0116249</c:v>
                </c:pt>
                <c:pt idx="1340">
                  <c:v>0.0116549</c:v>
                </c:pt>
                <c:pt idx="1341">
                  <c:v>0.0116872</c:v>
                </c:pt>
                <c:pt idx="1342">
                  <c:v>0.0117097</c:v>
                </c:pt>
                <c:pt idx="1343">
                  <c:v>0.011747</c:v>
                </c:pt>
                <c:pt idx="1344">
                  <c:v>0.0117605</c:v>
                </c:pt>
                <c:pt idx="1345">
                  <c:v>0.0117218</c:v>
                </c:pt>
                <c:pt idx="1346">
                  <c:v>0.011686</c:v>
                </c:pt>
                <c:pt idx="1347">
                  <c:v>0.0116325</c:v>
                </c:pt>
                <c:pt idx="1348">
                  <c:v>0.0116442</c:v>
                </c:pt>
                <c:pt idx="1349">
                  <c:v>0.0116373</c:v>
                </c:pt>
                <c:pt idx="1350">
                  <c:v>0.0116008</c:v>
                </c:pt>
                <c:pt idx="1351">
                  <c:v>0.0115314</c:v>
                </c:pt>
                <c:pt idx="1352">
                  <c:v>0.0116691</c:v>
                </c:pt>
                <c:pt idx="1353">
                  <c:v>0.0116147</c:v>
                </c:pt>
                <c:pt idx="1354">
                  <c:v>0.0115686</c:v>
                </c:pt>
                <c:pt idx="1355">
                  <c:v>0.0115127</c:v>
                </c:pt>
                <c:pt idx="1356">
                  <c:v>0.011439</c:v>
                </c:pt>
                <c:pt idx="1357">
                  <c:v>0.0114728</c:v>
                </c:pt>
                <c:pt idx="1358">
                  <c:v>0.0114063</c:v>
                </c:pt>
                <c:pt idx="1359">
                  <c:v>0.0114123</c:v>
                </c:pt>
                <c:pt idx="1360">
                  <c:v>0.0113767</c:v>
                </c:pt>
                <c:pt idx="1361">
                  <c:v>0.0113385</c:v>
                </c:pt>
                <c:pt idx="1362">
                  <c:v>0.0112827</c:v>
                </c:pt>
                <c:pt idx="1363">
                  <c:v>0.0112064</c:v>
                </c:pt>
                <c:pt idx="1364">
                  <c:v>0.0113492</c:v>
                </c:pt>
                <c:pt idx="1365">
                  <c:v>0.0112998</c:v>
                </c:pt>
                <c:pt idx="1366">
                  <c:v>0.0113843</c:v>
                </c:pt>
                <c:pt idx="1367">
                  <c:v>0.0113908</c:v>
                </c:pt>
                <c:pt idx="1368">
                  <c:v>0.0113216</c:v>
                </c:pt>
                <c:pt idx="1369">
                  <c:v>0.0113397</c:v>
                </c:pt>
                <c:pt idx="1370">
                  <c:v>0.0113909</c:v>
                </c:pt>
                <c:pt idx="1371">
                  <c:v>0.011405</c:v>
                </c:pt>
                <c:pt idx="1372">
                  <c:v>0.0113414</c:v>
                </c:pt>
                <c:pt idx="1373">
                  <c:v>0.011345</c:v>
                </c:pt>
                <c:pt idx="1374">
                  <c:v>0.0113286</c:v>
                </c:pt>
                <c:pt idx="1375">
                  <c:v>0.0112788</c:v>
                </c:pt>
                <c:pt idx="1376">
                  <c:v>0.0112008</c:v>
                </c:pt>
                <c:pt idx="1377">
                  <c:v>0.0111015</c:v>
                </c:pt>
                <c:pt idx="1378">
                  <c:v>0.0111625</c:v>
                </c:pt>
                <c:pt idx="1379">
                  <c:v>0.0110824</c:v>
                </c:pt>
                <c:pt idx="1380">
                  <c:v>0.0110125</c:v>
                </c:pt>
                <c:pt idx="1381">
                  <c:v>0.0109388</c:v>
                </c:pt>
                <c:pt idx="1382">
                  <c:v>0.0108567</c:v>
                </c:pt>
                <c:pt idx="1383">
                  <c:v>0.0107653</c:v>
                </c:pt>
                <c:pt idx="1384">
                  <c:v>0.0106664</c:v>
                </c:pt>
                <c:pt idx="1385">
                  <c:v>0.0105628</c:v>
                </c:pt>
                <c:pt idx="1386">
                  <c:v>0.0104595</c:v>
                </c:pt>
                <c:pt idx="1387">
                  <c:v>0.0105285</c:v>
                </c:pt>
                <c:pt idx="1388">
                  <c:v>0.0104593</c:v>
                </c:pt>
                <c:pt idx="1389">
                  <c:v>0.0104756</c:v>
                </c:pt>
                <c:pt idx="1390">
                  <c:v>0.0104495</c:v>
                </c:pt>
                <c:pt idx="1391">
                  <c:v>0.010431</c:v>
                </c:pt>
                <c:pt idx="1392">
                  <c:v>0.0104272</c:v>
                </c:pt>
                <c:pt idx="1393">
                  <c:v>0.0104083</c:v>
                </c:pt>
                <c:pt idx="1394">
                  <c:v>0.0103662</c:v>
                </c:pt>
                <c:pt idx="1395">
                  <c:v>0.0104957</c:v>
                </c:pt>
                <c:pt idx="1396">
                  <c:v>0.0104659</c:v>
                </c:pt>
                <c:pt idx="1397">
                  <c:v>0.0105517</c:v>
                </c:pt>
                <c:pt idx="1398">
                  <c:v>0.0105712</c:v>
                </c:pt>
                <c:pt idx="1399">
                  <c:v>0.0106175</c:v>
                </c:pt>
                <c:pt idx="1400">
                  <c:v>0.0106324</c:v>
                </c:pt>
                <c:pt idx="1401">
                  <c:v>0.0107109</c:v>
                </c:pt>
                <c:pt idx="1402">
                  <c:v>0.010771</c:v>
                </c:pt>
                <c:pt idx="1403">
                  <c:v>0.0106986</c:v>
                </c:pt>
                <c:pt idx="1404">
                  <c:v>0.0107017</c:v>
                </c:pt>
                <c:pt idx="1405">
                  <c:v>0.0106754</c:v>
                </c:pt>
                <c:pt idx="1406">
                  <c:v>0.0106181</c:v>
                </c:pt>
                <c:pt idx="1407">
                  <c:v>0.0105359</c:v>
                </c:pt>
                <c:pt idx="1408">
                  <c:v>0.010437</c:v>
                </c:pt>
                <c:pt idx="1409">
                  <c:v>0.0103381</c:v>
                </c:pt>
                <c:pt idx="1410">
                  <c:v>0.010244</c:v>
                </c:pt>
                <c:pt idx="1411">
                  <c:v>0.0101511</c:v>
                </c:pt>
                <c:pt idx="1412">
                  <c:v>0.0102247</c:v>
                </c:pt>
                <c:pt idx="1413">
                  <c:v>0.0102551</c:v>
                </c:pt>
                <c:pt idx="1414">
                  <c:v>0.0102324</c:v>
                </c:pt>
                <c:pt idx="1415">
                  <c:v>0.0102727</c:v>
                </c:pt>
                <c:pt idx="1416">
                  <c:v>0.0103517</c:v>
                </c:pt>
                <c:pt idx="1417">
                  <c:v>0.010351</c:v>
                </c:pt>
                <c:pt idx="1418">
                  <c:v>0.0103344</c:v>
                </c:pt>
                <c:pt idx="1419">
                  <c:v>0.0104417</c:v>
                </c:pt>
                <c:pt idx="1420">
                  <c:v>0.010356</c:v>
                </c:pt>
                <c:pt idx="1421">
                  <c:v>0.0102572</c:v>
                </c:pt>
                <c:pt idx="1422">
                  <c:v>0.0103024</c:v>
                </c:pt>
                <c:pt idx="1423">
                  <c:v>0.0102527</c:v>
                </c:pt>
                <c:pt idx="1424">
                  <c:v>0.0102494</c:v>
                </c:pt>
                <c:pt idx="1425">
                  <c:v>0.0103384</c:v>
                </c:pt>
                <c:pt idx="1426">
                  <c:v>0.0103963</c:v>
                </c:pt>
                <c:pt idx="1427">
                  <c:v>0.0104455</c:v>
                </c:pt>
                <c:pt idx="1428">
                  <c:v>0.0104938</c:v>
                </c:pt>
                <c:pt idx="1429">
                  <c:v>0.010544</c:v>
                </c:pt>
                <c:pt idx="1430">
                  <c:v>0.0105637</c:v>
                </c:pt>
                <c:pt idx="1431">
                  <c:v>0.0105091</c:v>
                </c:pt>
                <c:pt idx="1432">
                  <c:v>0.0104528</c:v>
                </c:pt>
                <c:pt idx="1433">
                  <c:v>0.0103846</c:v>
                </c:pt>
                <c:pt idx="1434">
                  <c:v>0.0104146</c:v>
                </c:pt>
                <c:pt idx="1435">
                  <c:v>0.010462</c:v>
                </c:pt>
                <c:pt idx="1436">
                  <c:v>0.010499</c:v>
                </c:pt>
                <c:pt idx="1437">
                  <c:v>0.0105158</c:v>
                </c:pt>
                <c:pt idx="1438">
                  <c:v>0.0104914</c:v>
                </c:pt>
                <c:pt idx="1439">
                  <c:v>0.0106075</c:v>
                </c:pt>
                <c:pt idx="1440">
                  <c:v>0.0105846</c:v>
                </c:pt>
                <c:pt idx="1441">
                  <c:v>0.0105262</c:v>
                </c:pt>
                <c:pt idx="1442">
                  <c:v>0.0105638</c:v>
                </c:pt>
                <c:pt idx="1443">
                  <c:v>0.0105773</c:v>
                </c:pt>
                <c:pt idx="1444">
                  <c:v>0.0106506</c:v>
                </c:pt>
                <c:pt idx="1445">
                  <c:v>0.0107005</c:v>
                </c:pt>
                <c:pt idx="1446">
                  <c:v>0.0107527</c:v>
                </c:pt>
                <c:pt idx="1447">
                  <c:v>0.010768</c:v>
                </c:pt>
                <c:pt idx="1448">
                  <c:v>0.0107621</c:v>
                </c:pt>
                <c:pt idx="1449">
                  <c:v>0.0107232</c:v>
                </c:pt>
                <c:pt idx="1450">
                  <c:v>0.0108476</c:v>
                </c:pt>
                <c:pt idx="1451">
                  <c:v>0.0109353</c:v>
                </c:pt>
                <c:pt idx="1452">
                  <c:v>0.0108515</c:v>
                </c:pt>
                <c:pt idx="1453">
                  <c:v>0.0108535</c:v>
                </c:pt>
                <c:pt idx="1454">
                  <c:v>0.0108189</c:v>
                </c:pt>
                <c:pt idx="1455">
                  <c:v>0.0108361</c:v>
                </c:pt>
                <c:pt idx="1456">
                  <c:v>0.0109467</c:v>
                </c:pt>
                <c:pt idx="1457">
                  <c:v>0.0108948</c:v>
                </c:pt>
                <c:pt idx="1458">
                  <c:v>0.0109235</c:v>
                </c:pt>
                <c:pt idx="1459">
                  <c:v>0.0109429</c:v>
                </c:pt>
                <c:pt idx="1460">
                  <c:v>0.0109995</c:v>
                </c:pt>
                <c:pt idx="1461">
                  <c:v>0.0109266</c:v>
                </c:pt>
                <c:pt idx="1462">
                  <c:v>0.010944</c:v>
                </c:pt>
                <c:pt idx="1463">
                  <c:v>0.0110055</c:v>
                </c:pt>
                <c:pt idx="1464">
                  <c:v>0.0110493</c:v>
                </c:pt>
                <c:pt idx="1465">
                  <c:v>0.0110527</c:v>
                </c:pt>
                <c:pt idx="1466">
                  <c:v>0.0111362</c:v>
                </c:pt>
                <c:pt idx="1467">
                  <c:v>0.0111984</c:v>
                </c:pt>
                <c:pt idx="1468">
                  <c:v>0.0112113</c:v>
                </c:pt>
                <c:pt idx="1469">
                  <c:v>0.0112945</c:v>
                </c:pt>
                <c:pt idx="1470">
                  <c:v>0.0113596</c:v>
                </c:pt>
                <c:pt idx="1471">
                  <c:v>0.0113696</c:v>
                </c:pt>
                <c:pt idx="1472">
                  <c:v>0.0113362</c:v>
                </c:pt>
                <c:pt idx="1473">
                  <c:v>0.0112574</c:v>
                </c:pt>
                <c:pt idx="1474">
                  <c:v>0.0114047</c:v>
                </c:pt>
                <c:pt idx="1475">
                  <c:v>0.0114011</c:v>
                </c:pt>
                <c:pt idx="1476">
                  <c:v>0.0113859</c:v>
                </c:pt>
                <c:pt idx="1477">
                  <c:v>0.01144</c:v>
                </c:pt>
                <c:pt idx="1478">
                  <c:v>0.0113465</c:v>
                </c:pt>
                <c:pt idx="1479">
                  <c:v>0.0112388</c:v>
                </c:pt>
                <c:pt idx="1480">
                  <c:v>0.0112901</c:v>
                </c:pt>
                <c:pt idx="1481">
                  <c:v>0.0113125</c:v>
                </c:pt>
                <c:pt idx="1482">
                  <c:v>0.0112989</c:v>
                </c:pt>
                <c:pt idx="1483">
                  <c:v>0.0113984</c:v>
                </c:pt>
                <c:pt idx="1484">
                  <c:v>0.0113643</c:v>
                </c:pt>
                <c:pt idx="1485">
                  <c:v>0.0113559</c:v>
                </c:pt>
                <c:pt idx="1486">
                  <c:v>0.011347</c:v>
                </c:pt>
                <c:pt idx="1487">
                  <c:v>0.0113118</c:v>
                </c:pt>
                <c:pt idx="1488">
                  <c:v>0.0112467</c:v>
                </c:pt>
                <c:pt idx="1489">
                  <c:v>0.0111535</c:v>
                </c:pt>
                <c:pt idx="1490">
                  <c:v>0.0113048</c:v>
                </c:pt>
                <c:pt idx="1491">
                  <c:v>0.0114047</c:v>
                </c:pt>
                <c:pt idx="1492">
                  <c:v>0.0114315</c:v>
                </c:pt>
                <c:pt idx="1493">
                  <c:v>0.0113909</c:v>
                </c:pt>
                <c:pt idx="1494">
                  <c:v>0.011301</c:v>
                </c:pt>
                <c:pt idx="1495">
                  <c:v>0.0114602</c:v>
                </c:pt>
                <c:pt idx="1496">
                  <c:v>0.0115622</c:v>
                </c:pt>
                <c:pt idx="1497">
                  <c:v>0.0116054</c:v>
                </c:pt>
                <c:pt idx="1498">
                  <c:v>0.0115792</c:v>
                </c:pt>
                <c:pt idx="1499">
                  <c:v>0.011499</c:v>
                </c:pt>
                <c:pt idx="1500">
                  <c:v>0.0113854</c:v>
                </c:pt>
                <c:pt idx="1501">
                  <c:v>0.0114519</c:v>
                </c:pt>
                <c:pt idx="1502">
                  <c:v>0.0113505</c:v>
                </c:pt>
                <c:pt idx="1503">
                  <c:v>0.0113694</c:v>
                </c:pt>
                <c:pt idx="1504">
                  <c:v>0.0113497</c:v>
                </c:pt>
                <c:pt idx="1505">
                  <c:v>0.0113355</c:v>
                </c:pt>
                <c:pt idx="1506">
                  <c:v>0.0113846</c:v>
                </c:pt>
                <c:pt idx="1507">
                  <c:v>0.0113979</c:v>
                </c:pt>
                <c:pt idx="1508">
                  <c:v>0.0114594</c:v>
                </c:pt>
                <c:pt idx="1509">
                  <c:v>0.0115063</c:v>
                </c:pt>
                <c:pt idx="1510">
                  <c:v>0.0114189</c:v>
                </c:pt>
                <c:pt idx="1511">
                  <c:v>0.0114121</c:v>
                </c:pt>
                <c:pt idx="1512">
                  <c:v>0.0114805</c:v>
                </c:pt>
                <c:pt idx="1513">
                  <c:v>0.0115229</c:v>
                </c:pt>
                <c:pt idx="1514">
                  <c:v>0.0115555</c:v>
                </c:pt>
                <c:pt idx="1515">
                  <c:v>0.0115891</c:v>
                </c:pt>
                <c:pt idx="1516">
                  <c:v>0.011518</c:v>
                </c:pt>
                <c:pt idx="1517">
                  <c:v>0.0115071</c:v>
                </c:pt>
                <c:pt idx="1518">
                  <c:v>0.0114693</c:v>
                </c:pt>
                <c:pt idx="1519">
                  <c:v>0.0113964</c:v>
                </c:pt>
                <c:pt idx="1520">
                  <c:v>0.0115268</c:v>
                </c:pt>
                <c:pt idx="1521">
                  <c:v>0.0114764</c:v>
                </c:pt>
                <c:pt idx="1522">
                  <c:v>0.011557</c:v>
                </c:pt>
                <c:pt idx="1523">
                  <c:v>0.0114803</c:v>
                </c:pt>
                <c:pt idx="1524">
                  <c:v>0.0115061</c:v>
                </c:pt>
                <c:pt idx="1525">
                  <c:v>0.0115184</c:v>
                </c:pt>
                <c:pt idx="1526">
                  <c:v>0.0114979</c:v>
                </c:pt>
                <c:pt idx="1527">
                  <c:v>0.011442</c:v>
                </c:pt>
                <c:pt idx="1528">
                  <c:v>0.0113621</c:v>
                </c:pt>
                <c:pt idx="1529">
                  <c:v>0.011256</c:v>
                </c:pt>
                <c:pt idx="1530">
                  <c:v>0.0113057</c:v>
                </c:pt>
                <c:pt idx="1531">
                  <c:v>0.0112221</c:v>
                </c:pt>
                <c:pt idx="1532">
                  <c:v>0.0113386</c:v>
                </c:pt>
                <c:pt idx="1533">
                  <c:v>0.0113988</c:v>
                </c:pt>
                <c:pt idx="1534">
                  <c:v>0.0114334</c:v>
                </c:pt>
                <c:pt idx="1535">
                  <c:v>0.0114688</c:v>
                </c:pt>
                <c:pt idx="1536">
                  <c:v>0.0114916</c:v>
                </c:pt>
                <c:pt idx="1537">
                  <c:v>0.0113879</c:v>
                </c:pt>
                <c:pt idx="1538">
                  <c:v>0.0112752</c:v>
                </c:pt>
                <c:pt idx="1539">
                  <c:v>0.01131</c:v>
                </c:pt>
                <c:pt idx="1540">
                  <c:v>0.0113342</c:v>
                </c:pt>
                <c:pt idx="1541">
                  <c:v>0.0112305</c:v>
                </c:pt>
                <c:pt idx="1542">
                  <c:v>0.011121</c:v>
                </c:pt>
                <c:pt idx="1543">
                  <c:v>0.0111687</c:v>
                </c:pt>
                <c:pt idx="1544">
                  <c:v>0.0111833</c:v>
                </c:pt>
                <c:pt idx="1545">
                  <c:v>0.0111463</c:v>
                </c:pt>
                <c:pt idx="1546">
                  <c:v>0.0112568</c:v>
                </c:pt>
                <c:pt idx="1547">
                  <c:v>0.0112116</c:v>
                </c:pt>
                <c:pt idx="1548">
                  <c:v>0.0111676</c:v>
                </c:pt>
                <c:pt idx="1549">
                  <c:v>0.0112608</c:v>
                </c:pt>
                <c:pt idx="1550">
                  <c:v>0.0113147</c:v>
                </c:pt>
                <c:pt idx="1551">
                  <c:v>0.0112054</c:v>
                </c:pt>
                <c:pt idx="1552">
                  <c:v>0.0111255</c:v>
                </c:pt>
                <c:pt idx="1553">
                  <c:v>0.0112028</c:v>
                </c:pt>
                <c:pt idx="1554">
                  <c:v>0.0112411</c:v>
                </c:pt>
                <c:pt idx="1555">
                  <c:v>0.0112269</c:v>
                </c:pt>
                <c:pt idx="1556">
                  <c:v>0.0111593</c:v>
                </c:pt>
                <c:pt idx="1557">
                  <c:v>0.0110606</c:v>
                </c:pt>
                <c:pt idx="1558">
                  <c:v>0.0111109</c:v>
                </c:pt>
                <c:pt idx="1559">
                  <c:v>0.0110202</c:v>
                </c:pt>
                <c:pt idx="1560">
                  <c:v>0.0109394</c:v>
                </c:pt>
                <c:pt idx="1561">
                  <c:v>0.0108637</c:v>
                </c:pt>
                <c:pt idx="1562">
                  <c:v>0.0109952</c:v>
                </c:pt>
                <c:pt idx="1563">
                  <c:v>0.0109598</c:v>
                </c:pt>
                <c:pt idx="1564">
                  <c:v>0.0109254</c:v>
                </c:pt>
                <c:pt idx="1565">
                  <c:v>0.0108872</c:v>
                </c:pt>
                <c:pt idx="1566">
                  <c:v>0.0108857</c:v>
                </c:pt>
                <c:pt idx="1567">
                  <c:v>0.0108699</c:v>
                </c:pt>
                <c:pt idx="1568">
                  <c:v>0.0108524</c:v>
                </c:pt>
                <c:pt idx="1569">
                  <c:v>0.010829</c:v>
                </c:pt>
                <c:pt idx="1570">
                  <c:v>0.0109225</c:v>
                </c:pt>
                <c:pt idx="1571">
                  <c:v>0.010871</c:v>
                </c:pt>
                <c:pt idx="1572">
                  <c:v>0.0108796</c:v>
                </c:pt>
                <c:pt idx="1573">
                  <c:v>0.0108876</c:v>
                </c:pt>
                <c:pt idx="1574">
                  <c:v>0.0108571</c:v>
                </c:pt>
                <c:pt idx="1575">
                  <c:v>0.0108031</c:v>
                </c:pt>
                <c:pt idx="1576">
                  <c:v>0.0107162</c:v>
                </c:pt>
                <c:pt idx="1577">
                  <c:v>0.0108657</c:v>
                </c:pt>
                <c:pt idx="1578">
                  <c:v>0.0108132</c:v>
                </c:pt>
                <c:pt idx="1579">
                  <c:v>0.0107653</c:v>
                </c:pt>
                <c:pt idx="1580">
                  <c:v>0.0108619</c:v>
                </c:pt>
                <c:pt idx="1581">
                  <c:v>0.0109158</c:v>
                </c:pt>
                <c:pt idx="1582">
                  <c:v>0.010965</c:v>
                </c:pt>
                <c:pt idx="1583">
                  <c:v>0.0109967</c:v>
                </c:pt>
                <c:pt idx="1584">
                  <c:v>0.0109962</c:v>
                </c:pt>
                <c:pt idx="1585">
                  <c:v>0.0109618</c:v>
                </c:pt>
                <c:pt idx="1586">
                  <c:v>0.0109284</c:v>
                </c:pt>
                <c:pt idx="1587">
                  <c:v>0.0108774</c:v>
                </c:pt>
                <c:pt idx="1588">
                  <c:v>0.0107988</c:v>
                </c:pt>
                <c:pt idx="1589">
                  <c:v>0.0107104</c:v>
                </c:pt>
                <c:pt idx="1590">
                  <c:v>0.0106103</c:v>
                </c:pt>
                <c:pt idx="1591">
                  <c:v>0.0107698</c:v>
                </c:pt>
                <c:pt idx="1592">
                  <c:v>0.0108728</c:v>
                </c:pt>
                <c:pt idx="1593">
                  <c:v>0.0108913</c:v>
                </c:pt>
                <c:pt idx="1594">
                  <c:v>0.0109185</c:v>
                </c:pt>
                <c:pt idx="1595">
                  <c:v>0.01092</c:v>
                </c:pt>
                <c:pt idx="1596">
                  <c:v>0.0108913</c:v>
                </c:pt>
                <c:pt idx="1597">
                  <c:v>0.0109728</c:v>
                </c:pt>
                <c:pt idx="1598">
                  <c:v>0.010969</c:v>
                </c:pt>
                <c:pt idx="1599">
                  <c:v>0.0108982</c:v>
                </c:pt>
                <c:pt idx="1600">
                  <c:v>0.0109011</c:v>
                </c:pt>
                <c:pt idx="1601">
                  <c:v>0.010885</c:v>
                </c:pt>
                <c:pt idx="1602">
                  <c:v>0.0108408</c:v>
                </c:pt>
                <c:pt idx="1603">
                  <c:v>0.0109522</c:v>
                </c:pt>
                <c:pt idx="1604">
                  <c:v>0.0109128</c:v>
                </c:pt>
                <c:pt idx="1605">
                  <c:v>0.0108761</c:v>
                </c:pt>
                <c:pt idx="1606">
                  <c:v>0.0109644</c:v>
                </c:pt>
                <c:pt idx="1607">
                  <c:v>0.0109041</c:v>
                </c:pt>
                <c:pt idx="1608">
                  <c:v>0.010814</c:v>
                </c:pt>
                <c:pt idx="1609">
                  <c:v>0.0107086</c:v>
                </c:pt>
                <c:pt idx="1610">
                  <c:v>0.0107611</c:v>
                </c:pt>
                <c:pt idx="1611">
                  <c:v>0.0106754</c:v>
                </c:pt>
                <c:pt idx="1612">
                  <c:v>0.0107133</c:v>
                </c:pt>
                <c:pt idx="1613">
                  <c:v>0.0106114</c:v>
                </c:pt>
                <c:pt idx="1614">
                  <c:v>0.010609</c:v>
                </c:pt>
                <c:pt idx="1615">
                  <c:v>0.0106792</c:v>
                </c:pt>
                <c:pt idx="1616">
                  <c:v>0.0107271</c:v>
                </c:pt>
                <c:pt idx="1617">
                  <c:v>0.0107322</c:v>
                </c:pt>
                <c:pt idx="1618">
                  <c:v>0.0108113</c:v>
                </c:pt>
                <c:pt idx="1619">
                  <c:v>0.0107983</c:v>
                </c:pt>
                <c:pt idx="1620">
                  <c:v>0.0107647</c:v>
                </c:pt>
                <c:pt idx="1621">
                  <c:v>0.0107484</c:v>
                </c:pt>
                <c:pt idx="1622">
                  <c:v>0.0107218</c:v>
                </c:pt>
                <c:pt idx="1623">
                  <c:v>0.0106999</c:v>
                </c:pt>
                <c:pt idx="1624">
                  <c:v>0.0106814</c:v>
                </c:pt>
                <c:pt idx="1625">
                  <c:v>0.010772</c:v>
                </c:pt>
                <c:pt idx="1626">
                  <c:v>0.0107624</c:v>
                </c:pt>
                <c:pt idx="1627">
                  <c:v>0.0107136</c:v>
                </c:pt>
                <c:pt idx="1628">
                  <c:v>0.0107095</c:v>
                </c:pt>
                <c:pt idx="1629">
                  <c:v>0.0106789</c:v>
                </c:pt>
                <c:pt idx="1630">
                  <c:v>0.0107742</c:v>
                </c:pt>
                <c:pt idx="1631">
                  <c:v>0.0108363</c:v>
                </c:pt>
                <c:pt idx="1632">
                  <c:v>0.0107306</c:v>
                </c:pt>
                <c:pt idx="1633">
                  <c:v>0.0106509</c:v>
                </c:pt>
                <c:pt idx="1634">
                  <c:v>0.010712</c:v>
                </c:pt>
                <c:pt idx="1635">
                  <c:v>0.0107538</c:v>
                </c:pt>
                <c:pt idx="1636">
                  <c:v>0.0107367</c:v>
                </c:pt>
                <c:pt idx="1637">
                  <c:v>0.0106865</c:v>
                </c:pt>
                <c:pt idx="1638">
                  <c:v>0.0105957</c:v>
                </c:pt>
                <c:pt idx="1639">
                  <c:v>0.0107499</c:v>
                </c:pt>
                <c:pt idx="1640">
                  <c:v>0.0106924</c:v>
                </c:pt>
                <c:pt idx="1641">
                  <c:v>0.0106482</c:v>
                </c:pt>
                <c:pt idx="1642">
                  <c:v>0.0106385</c:v>
                </c:pt>
                <c:pt idx="1643">
                  <c:v>0.0106099</c:v>
                </c:pt>
                <c:pt idx="1644">
                  <c:v>0.010604</c:v>
                </c:pt>
                <c:pt idx="1645">
                  <c:v>0.0105896</c:v>
                </c:pt>
                <c:pt idx="1646">
                  <c:v>0.0105511</c:v>
                </c:pt>
                <c:pt idx="1647">
                  <c:v>0.0104782</c:v>
                </c:pt>
                <c:pt idx="1648">
                  <c:v>0.0106157</c:v>
                </c:pt>
                <c:pt idx="1649">
                  <c:v>0.0105731</c:v>
                </c:pt>
                <c:pt idx="1650">
                  <c:v>0.0106583</c:v>
                </c:pt>
                <c:pt idx="1651">
                  <c:v>0.0105839</c:v>
                </c:pt>
                <c:pt idx="1652">
                  <c:v>0.0105927</c:v>
                </c:pt>
                <c:pt idx="1653">
                  <c:v>0.0106736</c:v>
                </c:pt>
                <c:pt idx="1654">
                  <c:v>0.010588</c:v>
                </c:pt>
                <c:pt idx="1655">
                  <c:v>0.0106329</c:v>
                </c:pt>
                <c:pt idx="1656">
                  <c:v>0.0106368</c:v>
                </c:pt>
                <c:pt idx="1657">
                  <c:v>0.0105877</c:v>
                </c:pt>
                <c:pt idx="1658">
                  <c:v>0.0105136</c:v>
                </c:pt>
                <c:pt idx="1659">
                  <c:v>0.010554</c:v>
                </c:pt>
                <c:pt idx="1660">
                  <c:v>0.0104773</c:v>
                </c:pt>
                <c:pt idx="1661">
                  <c:v>0.0103983</c:v>
                </c:pt>
                <c:pt idx="1662">
                  <c:v>0.0103171</c:v>
                </c:pt>
                <c:pt idx="1663">
                  <c:v>0.0104518</c:v>
                </c:pt>
                <c:pt idx="1664">
                  <c:v>0.0105356</c:v>
                </c:pt>
                <c:pt idx="1665">
                  <c:v>0.0105523</c:v>
                </c:pt>
                <c:pt idx="1666">
                  <c:v>0.0106315</c:v>
                </c:pt>
                <c:pt idx="1667">
                  <c:v>0.0107009</c:v>
                </c:pt>
                <c:pt idx="1668">
                  <c:v>0.0107413</c:v>
                </c:pt>
                <c:pt idx="1669">
                  <c:v>0.0108007</c:v>
                </c:pt>
                <c:pt idx="1670">
                  <c:v>0.010737</c:v>
                </c:pt>
                <c:pt idx="1671">
                  <c:v>0.0107714</c:v>
                </c:pt>
                <c:pt idx="1672">
                  <c:v>0.0108086</c:v>
                </c:pt>
                <c:pt idx="1673">
                  <c:v>0.0108345</c:v>
                </c:pt>
                <c:pt idx="1674">
                  <c:v>0.0107619</c:v>
                </c:pt>
                <c:pt idx="1675">
                  <c:v>0.0108121</c:v>
                </c:pt>
                <c:pt idx="1676">
                  <c:v>0.0108371</c:v>
                </c:pt>
                <c:pt idx="1677">
                  <c:v>0.0107572</c:v>
                </c:pt>
                <c:pt idx="1678">
                  <c:v>0.0106789</c:v>
                </c:pt>
                <c:pt idx="1679">
                  <c:v>0.0107085</c:v>
                </c:pt>
                <c:pt idx="1680">
                  <c:v>0.0106148</c:v>
                </c:pt>
                <c:pt idx="1681">
                  <c:v>0.0106659</c:v>
                </c:pt>
                <c:pt idx="1682">
                  <c:v>0.0107035</c:v>
                </c:pt>
                <c:pt idx="1683">
                  <c:v>0.0106959</c:v>
                </c:pt>
                <c:pt idx="1684">
                  <c:v>0.0106443</c:v>
                </c:pt>
                <c:pt idx="1685">
                  <c:v>0.0105515</c:v>
                </c:pt>
                <c:pt idx="1686">
                  <c:v>0.0104476</c:v>
                </c:pt>
                <c:pt idx="1687">
                  <c:v>0.0105038</c:v>
                </c:pt>
                <c:pt idx="1688">
                  <c:v>0.0106367</c:v>
                </c:pt>
                <c:pt idx="1689">
                  <c:v>0.0105875</c:v>
                </c:pt>
                <c:pt idx="1690">
                  <c:v>0.01049</c:v>
                </c:pt>
                <c:pt idx="1691">
                  <c:v>0.0104049</c:v>
                </c:pt>
                <c:pt idx="1692">
                  <c:v>0.0103292</c:v>
                </c:pt>
                <c:pt idx="1693">
                  <c:v>0.0103171</c:v>
                </c:pt>
                <c:pt idx="1694">
                  <c:v>0.0103872</c:v>
                </c:pt>
                <c:pt idx="1695">
                  <c:v>0.0103008</c:v>
                </c:pt>
                <c:pt idx="1696">
                  <c:v>0.0103282</c:v>
                </c:pt>
                <c:pt idx="1697">
                  <c:v>0.0103783</c:v>
                </c:pt>
                <c:pt idx="1698">
                  <c:v>0.0103849</c:v>
                </c:pt>
                <c:pt idx="1699">
                  <c:v>0.0103879</c:v>
                </c:pt>
                <c:pt idx="1700">
                  <c:v>0.0104686</c:v>
                </c:pt>
                <c:pt idx="1701">
                  <c:v>0.0104534</c:v>
                </c:pt>
                <c:pt idx="1702">
                  <c:v>0.0105147</c:v>
                </c:pt>
                <c:pt idx="1703">
                  <c:v>0.0104279</c:v>
                </c:pt>
                <c:pt idx="1704">
                  <c:v>0.0104714</c:v>
                </c:pt>
                <c:pt idx="1705">
                  <c:v>0.0104925</c:v>
                </c:pt>
                <c:pt idx="1706">
                  <c:v>0.0104747</c:v>
                </c:pt>
                <c:pt idx="1707">
                  <c:v>0.0104097</c:v>
                </c:pt>
                <c:pt idx="1708">
                  <c:v>0.0103189</c:v>
                </c:pt>
                <c:pt idx="1709">
                  <c:v>0.0102201</c:v>
                </c:pt>
                <c:pt idx="1710">
                  <c:v>0.0101221</c:v>
                </c:pt>
                <c:pt idx="1711">
                  <c:v>0.0102864</c:v>
                </c:pt>
                <c:pt idx="1712">
                  <c:v>0.0102351</c:v>
                </c:pt>
                <c:pt idx="1713">
                  <c:v>0.0102014</c:v>
                </c:pt>
                <c:pt idx="1714">
                  <c:v>0.0101521</c:v>
                </c:pt>
                <c:pt idx="1715">
                  <c:v>0.0102621</c:v>
                </c:pt>
                <c:pt idx="1716">
                  <c:v>0.0102188</c:v>
                </c:pt>
                <c:pt idx="1717">
                  <c:v>0.010237</c:v>
                </c:pt>
                <c:pt idx="1718">
                  <c:v>0.0102337</c:v>
                </c:pt>
                <c:pt idx="1719">
                  <c:v>0.0103059</c:v>
                </c:pt>
                <c:pt idx="1720">
                  <c:v>0.0103518</c:v>
                </c:pt>
                <c:pt idx="1721">
                  <c:v>0.0102619</c:v>
                </c:pt>
                <c:pt idx="1722">
                  <c:v>0.0102428</c:v>
                </c:pt>
                <c:pt idx="1723">
                  <c:v>0.0103433</c:v>
                </c:pt>
                <c:pt idx="1724">
                  <c:v>0.0102716</c:v>
                </c:pt>
                <c:pt idx="1725">
                  <c:v>0.0103063</c:v>
                </c:pt>
                <c:pt idx="1726">
                  <c:v>0.0102384</c:v>
                </c:pt>
                <c:pt idx="1727">
                  <c:v>0.010223</c:v>
                </c:pt>
                <c:pt idx="1728">
                  <c:v>0.0103061</c:v>
                </c:pt>
                <c:pt idx="1729">
                  <c:v>0.010305</c:v>
                </c:pt>
                <c:pt idx="1730">
                  <c:v>0.0103667</c:v>
                </c:pt>
                <c:pt idx="1731">
                  <c:v>0.0103889</c:v>
                </c:pt>
                <c:pt idx="1732">
                  <c:v>0.010429</c:v>
                </c:pt>
                <c:pt idx="1733">
                  <c:v>0.0104428</c:v>
                </c:pt>
                <c:pt idx="1734">
                  <c:v>0.010517</c:v>
                </c:pt>
                <c:pt idx="1735">
                  <c:v>0.0104299</c:v>
                </c:pt>
                <c:pt idx="1736">
                  <c:v>0.0104705</c:v>
                </c:pt>
                <c:pt idx="1737">
                  <c:v>0.0105174</c:v>
                </c:pt>
                <c:pt idx="1738">
                  <c:v>0.0105498</c:v>
                </c:pt>
                <c:pt idx="1739">
                  <c:v>0.0106014</c:v>
                </c:pt>
                <c:pt idx="1740">
                  <c:v>0.0106117</c:v>
                </c:pt>
                <c:pt idx="1741">
                  <c:v>0.0106641</c:v>
                </c:pt>
                <c:pt idx="1742">
                  <c:v>0.0106782</c:v>
                </c:pt>
                <c:pt idx="1743">
                  <c:v>0.0106223</c:v>
                </c:pt>
                <c:pt idx="1744">
                  <c:v>0.0106873</c:v>
                </c:pt>
                <c:pt idx="1745">
                  <c:v>0.0106888</c:v>
                </c:pt>
                <c:pt idx="1746">
                  <c:v>0.0106845</c:v>
                </c:pt>
                <c:pt idx="1747">
                  <c:v>0.0106334</c:v>
                </c:pt>
                <c:pt idx="1748">
                  <c:v>0.0106166</c:v>
                </c:pt>
                <c:pt idx="1749">
                  <c:v>0.010586</c:v>
                </c:pt>
                <c:pt idx="1750">
                  <c:v>0.0105474</c:v>
                </c:pt>
                <c:pt idx="1751">
                  <c:v>0.0106325</c:v>
                </c:pt>
                <c:pt idx="1752">
                  <c:v>0.0105669</c:v>
                </c:pt>
                <c:pt idx="1753">
                  <c:v>0.0105876</c:v>
                </c:pt>
                <c:pt idx="1754">
                  <c:v>0.0106536</c:v>
                </c:pt>
                <c:pt idx="1755">
                  <c:v>0.010649</c:v>
                </c:pt>
                <c:pt idx="1756">
                  <c:v>0.010711</c:v>
                </c:pt>
                <c:pt idx="1757">
                  <c:v>0.0107423</c:v>
                </c:pt>
                <c:pt idx="1758">
                  <c:v>0.010686</c:v>
                </c:pt>
                <c:pt idx="1759">
                  <c:v>0.0106611</c:v>
                </c:pt>
                <c:pt idx="1760">
                  <c:v>0.0106416</c:v>
                </c:pt>
                <c:pt idx="1761">
                  <c:v>0.0105918</c:v>
                </c:pt>
                <c:pt idx="1762">
                  <c:v>0.0105349</c:v>
                </c:pt>
                <c:pt idx="1763">
                  <c:v>0.0105312</c:v>
                </c:pt>
                <c:pt idx="1764">
                  <c:v>0.0106226</c:v>
                </c:pt>
                <c:pt idx="1765">
                  <c:v>0.0106276</c:v>
                </c:pt>
                <c:pt idx="1766">
                  <c:v>0.0105519</c:v>
                </c:pt>
                <c:pt idx="1767">
                  <c:v>0.0105661</c:v>
                </c:pt>
                <c:pt idx="1768">
                  <c:v>0.0105067</c:v>
                </c:pt>
                <c:pt idx="1769">
                  <c:v>0.010498</c:v>
                </c:pt>
                <c:pt idx="1770">
                  <c:v>0.0105748</c:v>
                </c:pt>
                <c:pt idx="1771">
                  <c:v>0.0105615</c:v>
                </c:pt>
                <c:pt idx="1772">
                  <c:v>0.0106133</c:v>
                </c:pt>
                <c:pt idx="1773">
                  <c:v>0.0106324</c:v>
                </c:pt>
                <c:pt idx="1774">
                  <c:v>0.0106862</c:v>
                </c:pt>
                <c:pt idx="1775">
                  <c:v>0.010673</c:v>
                </c:pt>
                <c:pt idx="1776">
                  <c:v>0.0107427</c:v>
                </c:pt>
                <c:pt idx="1777">
                  <c:v>0.0107461</c:v>
                </c:pt>
                <c:pt idx="1778">
                  <c:v>0.0107409</c:v>
                </c:pt>
                <c:pt idx="1779">
                  <c:v>0.0106761</c:v>
                </c:pt>
                <c:pt idx="1780">
                  <c:v>0.0107529</c:v>
                </c:pt>
                <c:pt idx="1781">
                  <c:v>0.010652</c:v>
                </c:pt>
                <c:pt idx="1782">
                  <c:v>0.0106703</c:v>
                </c:pt>
                <c:pt idx="1783">
                  <c:v>0.010651</c:v>
                </c:pt>
                <c:pt idx="1784">
                  <c:v>0.0107508</c:v>
                </c:pt>
                <c:pt idx="1785">
                  <c:v>0.0107191</c:v>
                </c:pt>
                <c:pt idx="1786">
                  <c:v>0.010795</c:v>
                </c:pt>
                <c:pt idx="1787">
                  <c:v>0.0108314</c:v>
                </c:pt>
                <c:pt idx="1788">
                  <c:v>0.0108165</c:v>
                </c:pt>
                <c:pt idx="1789">
                  <c:v>0.0107556</c:v>
                </c:pt>
                <c:pt idx="1790">
                  <c:v>0.0106622</c:v>
                </c:pt>
                <c:pt idx="1791">
                  <c:v>0.0106815</c:v>
                </c:pt>
                <c:pt idx="1792">
                  <c:v>0.0108151</c:v>
                </c:pt>
                <c:pt idx="1793">
                  <c:v>0.0108855</c:v>
                </c:pt>
                <c:pt idx="1794">
                  <c:v>0.0108742</c:v>
                </c:pt>
                <c:pt idx="1795">
                  <c:v>0.0108096</c:v>
                </c:pt>
                <c:pt idx="1796">
                  <c:v>0.0107176</c:v>
                </c:pt>
                <c:pt idx="1797">
                  <c:v>0.0106182</c:v>
                </c:pt>
                <c:pt idx="1798">
                  <c:v>0.0105355</c:v>
                </c:pt>
                <c:pt idx="1799">
                  <c:v>0.0104473</c:v>
                </c:pt>
                <c:pt idx="1800">
                  <c:v>0.0103563</c:v>
                </c:pt>
                <c:pt idx="1801">
                  <c:v>0.0102618</c:v>
                </c:pt>
                <c:pt idx="1802">
                  <c:v>0.0103084</c:v>
                </c:pt>
                <c:pt idx="1803">
                  <c:v>0.0102381</c:v>
                </c:pt>
                <c:pt idx="1804">
                  <c:v>0.0101794</c:v>
                </c:pt>
                <c:pt idx="1805">
                  <c:v>0.0101088</c:v>
                </c:pt>
                <c:pt idx="1806">
                  <c:v>0.0102314</c:v>
                </c:pt>
                <c:pt idx="1807">
                  <c:v>0.0101952</c:v>
                </c:pt>
                <c:pt idx="1808">
                  <c:v>0.010151</c:v>
                </c:pt>
                <c:pt idx="1809">
                  <c:v>0.0102021</c:v>
                </c:pt>
                <c:pt idx="1810">
                  <c:v>0.0102438</c:v>
                </c:pt>
                <c:pt idx="1811">
                  <c:v>0.0102625</c:v>
                </c:pt>
                <c:pt idx="1812">
                  <c:v>0.0102514</c:v>
                </c:pt>
                <c:pt idx="1813">
                  <c:v>0.0102236</c:v>
                </c:pt>
                <c:pt idx="1814">
                  <c:v>0.0101965</c:v>
                </c:pt>
                <c:pt idx="1815">
                  <c:v>0.0101523</c:v>
                </c:pt>
                <c:pt idx="1816">
                  <c:v>0.0101996</c:v>
                </c:pt>
                <c:pt idx="1817">
                  <c:v>0.0102461</c:v>
                </c:pt>
                <c:pt idx="1818">
                  <c:v>0.01026</c:v>
                </c:pt>
                <c:pt idx="1819">
                  <c:v>0.0101783</c:v>
                </c:pt>
                <c:pt idx="1820">
                  <c:v>0.0102258</c:v>
                </c:pt>
                <c:pt idx="1821">
                  <c:v>0.0102432</c:v>
                </c:pt>
                <c:pt idx="1822">
                  <c:v>0.0102737</c:v>
                </c:pt>
                <c:pt idx="1823">
                  <c:v>0.010301</c:v>
                </c:pt>
                <c:pt idx="1824">
                  <c:v>0.0102022</c:v>
                </c:pt>
                <c:pt idx="1825">
                  <c:v>0.0102492</c:v>
                </c:pt>
                <c:pt idx="1826">
                  <c:v>0.0102672</c:v>
                </c:pt>
                <c:pt idx="1827">
                  <c:v>0.0103386</c:v>
                </c:pt>
                <c:pt idx="1828">
                  <c:v>0.0103215</c:v>
                </c:pt>
                <c:pt idx="1829">
                  <c:v>0.0103067</c:v>
                </c:pt>
                <c:pt idx="1830">
                  <c:v>0.0102581</c:v>
                </c:pt>
                <c:pt idx="1831">
                  <c:v>0.0103683</c:v>
                </c:pt>
                <c:pt idx="1832">
                  <c:v>0.0103297</c:v>
                </c:pt>
                <c:pt idx="1833">
                  <c:v>0.0103229</c:v>
                </c:pt>
                <c:pt idx="1834">
                  <c:v>0.0103236</c:v>
                </c:pt>
                <c:pt idx="1835">
                  <c:v>0.0102996</c:v>
                </c:pt>
                <c:pt idx="1836">
                  <c:v>0.0104007</c:v>
                </c:pt>
                <c:pt idx="1837">
                  <c:v>0.0103761</c:v>
                </c:pt>
                <c:pt idx="1838">
                  <c:v>0.0104487</c:v>
                </c:pt>
                <c:pt idx="1839">
                  <c:v>0.0104467</c:v>
                </c:pt>
                <c:pt idx="1840">
                  <c:v>0.0104837</c:v>
                </c:pt>
                <c:pt idx="1841">
                  <c:v>0.0105198</c:v>
                </c:pt>
                <c:pt idx="1842">
                  <c:v>0.0105425</c:v>
                </c:pt>
                <c:pt idx="1843">
                  <c:v>0.0104461</c:v>
                </c:pt>
                <c:pt idx="1844">
                  <c:v>0.0103592</c:v>
                </c:pt>
                <c:pt idx="1845">
                  <c:v>0.0103549</c:v>
                </c:pt>
                <c:pt idx="1846">
                  <c:v>0.0104261</c:v>
                </c:pt>
                <c:pt idx="1847">
                  <c:v>0.0104267</c:v>
                </c:pt>
                <c:pt idx="1848">
                  <c:v>0.010418</c:v>
                </c:pt>
                <c:pt idx="1849">
                  <c:v>0.0104957</c:v>
                </c:pt>
                <c:pt idx="1850">
                  <c:v>0.0105455</c:v>
                </c:pt>
                <c:pt idx="1851">
                  <c:v>0.0105362</c:v>
                </c:pt>
                <c:pt idx="1852">
                  <c:v>0.0106196</c:v>
                </c:pt>
                <c:pt idx="1853">
                  <c:v>0.0105704</c:v>
                </c:pt>
                <c:pt idx="1854">
                  <c:v>0.01057</c:v>
                </c:pt>
                <c:pt idx="1855">
                  <c:v>0.0106229</c:v>
                </c:pt>
                <c:pt idx="1856">
                  <c:v>0.010627</c:v>
                </c:pt>
                <c:pt idx="1857">
                  <c:v>0.0105456</c:v>
                </c:pt>
                <c:pt idx="1858">
                  <c:v>0.010464</c:v>
                </c:pt>
                <c:pt idx="1859">
                  <c:v>0.0104795</c:v>
                </c:pt>
                <c:pt idx="1860">
                  <c:v>0.0104605</c:v>
                </c:pt>
                <c:pt idx="1861">
                  <c:v>0.0105407</c:v>
                </c:pt>
                <c:pt idx="1862">
                  <c:v>0.0104816</c:v>
                </c:pt>
                <c:pt idx="1863">
                  <c:v>0.0103989</c:v>
                </c:pt>
                <c:pt idx="1864">
                  <c:v>0.0104145</c:v>
                </c:pt>
                <c:pt idx="1865">
                  <c:v>0.0104136</c:v>
                </c:pt>
                <c:pt idx="1866">
                  <c:v>0.0104763</c:v>
                </c:pt>
                <c:pt idx="1867">
                  <c:v>0.0104662</c:v>
                </c:pt>
                <c:pt idx="1868">
                  <c:v>0.0104473</c:v>
                </c:pt>
                <c:pt idx="1869">
                  <c:v>0.01052</c:v>
                </c:pt>
                <c:pt idx="1870">
                  <c:v>0.0105643</c:v>
                </c:pt>
                <c:pt idx="1871">
                  <c:v>0.0104732</c:v>
                </c:pt>
                <c:pt idx="1872">
                  <c:v>0.0105227</c:v>
                </c:pt>
                <c:pt idx="1873">
                  <c:v>0.0104297</c:v>
                </c:pt>
                <c:pt idx="1874">
                  <c:v>0.0104448</c:v>
                </c:pt>
                <c:pt idx="1875">
                  <c:v>0.0104409</c:v>
                </c:pt>
                <c:pt idx="1876">
                  <c:v>0.0105256</c:v>
                </c:pt>
                <c:pt idx="1877">
                  <c:v>0.0104737</c:v>
                </c:pt>
                <c:pt idx="1878">
                  <c:v>0.0105123</c:v>
                </c:pt>
                <c:pt idx="1879">
                  <c:v>0.0105073</c:v>
                </c:pt>
                <c:pt idx="1880">
                  <c:v>0.0105962</c:v>
                </c:pt>
                <c:pt idx="1881">
                  <c:v>0.0106488</c:v>
                </c:pt>
                <c:pt idx="1882">
                  <c:v>0.0106639</c:v>
                </c:pt>
                <c:pt idx="1883">
                  <c:v>0.0105592</c:v>
                </c:pt>
                <c:pt idx="1884">
                  <c:v>0.0105768</c:v>
                </c:pt>
                <c:pt idx="1885">
                  <c:v>0.0106102</c:v>
                </c:pt>
                <c:pt idx="1886">
                  <c:v>0.0105101</c:v>
                </c:pt>
                <c:pt idx="1887">
                  <c:v>0.0105157</c:v>
                </c:pt>
                <c:pt idx="1888">
                  <c:v>0.0104476</c:v>
                </c:pt>
                <c:pt idx="1889">
                  <c:v>0.0104181</c:v>
                </c:pt>
                <c:pt idx="1890">
                  <c:v>0.0105088</c:v>
                </c:pt>
                <c:pt idx="1891">
                  <c:v>0.0105657</c:v>
                </c:pt>
                <c:pt idx="1892">
                  <c:v>0.010558</c:v>
                </c:pt>
                <c:pt idx="1893">
                  <c:v>0.0105271</c:v>
                </c:pt>
                <c:pt idx="1894">
                  <c:v>0.0106155</c:v>
                </c:pt>
                <c:pt idx="1895">
                  <c:v>0.0105938</c:v>
                </c:pt>
                <c:pt idx="1896">
                  <c:v>0.010574</c:v>
                </c:pt>
                <c:pt idx="1897">
                  <c:v>0.0105494</c:v>
                </c:pt>
                <c:pt idx="1898">
                  <c:v>0.0105274</c:v>
                </c:pt>
                <c:pt idx="1899">
                  <c:v>0.0104997</c:v>
                </c:pt>
                <c:pt idx="1900">
                  <c:v>0.0105646</c:v>
                </c:pt>
                <c:pt idx="1901">
                  <c:v>0.0104662</c:v>
                </c:pt>
                <c:pt idx="1902">
                  <c:v>0.0105001</c:v>
                </c:pt>
                <c:pt idx="1903">
                  <c:v>0.010509</c:v>
                </c:pt>
                <c:pt idx="1904">
                  <c:v>0.0105013</c:v>
                </c:pt>
                <c:pt idx="1905">
                  <c:v>0.0105628</c:v>
                </c:pt>
                <c:pt idx="1906">
                  <c:v>0.010619</c:v>
                </c:pt>
                <c:pt idx="1907">
                  <c:v>0.0105318</c:v>
                </c:pt>
                <c:pt idx="1908">
                  <c:v>0.0105792</c:v>
                </c:pt>
                <c:pt idx="1909">
                  <c:v>0.010602</c:v>
                </c:pt>
                <c:pt idx="1910">
                  <c:v>0.0105842</c:v>
                </c:pt>
                <c:pt idx="1911">
                  <c:v>0.0106626</c:v>
                </c:pt>
                <c:pt idx="1912">
                  <c:v>0.0107217</c:v>
                </c:pt>
                <c:pt idx="1913">
                  <c:v>0.0107274</c:v>
                </c:pt>
                <c:pt idx="1914">
                  <c:v>0.0107452</c:v>
                </c:pt>
                <c:pt idx="1915">
                  <c:v>0.0107735</c:v>
                </c:pt>
                <c:pt idx="1916">
                  <c:v>0.0106684</c:v>
                </c:pt>
                <c:pt idx="1917">
                  <c:v>0.0107019</c:v>
                </c:pt>
                <c:pt idx="1918">
                  <c:v>0.010709</c:v>
                </c:pt>
                <c:pt idx="1919">
                  <c:v>0.0107759</c:v>
                </c:pt>
                <c:pt idx="1920">
                  <c:v>0.0108229</c:v>
                </c:pt>
                <c:pt idx="1921">
                  <c:v>0.0108387</c:v>
                </c:pt>
                <c:pt idx="1922">
                  <c:v>0.01085</c:v>
                </c:pt>
                <c:pt idx="1923">
                  <c:v>0.0108846</c:v>
                </c:pt>
                <c:pt idx="1924">
                  <c:v>0.0107854</c:v>
                </c:pt>
                <c:pt idx="1925">
                  <c:v>0.0107922</c:v>
                </c:pt>
                <c:pt idx="1926">
                  <c:v>0.0107684</c:v>
                </c:pt>
                <c:pt idx="1927">
                  <c:v>0.0107307</c:v>
                </c:pt>
                <c:pt idx="1928">
                  <c:v>0.0106945</c:v>
                </c:pt>
                <c:pt idx="1929">
                  <c:v>0.0107715</c:v>
                </c:pt>
                <c:pt idx="1930">
                  <c:v>0.0107857</c:v>
                </c:pt>
                <c:pt idx="1931">
                  <c:v>0.0108407</c:v>
                </c:pt>
                <c:pt idx="1932">
                  <c:v>0.0108168</c:v>
                </c:pt>
                <c:pt idx="1933">
                  <c:v>0.0107937</c:v>
                </c:pt>
                <c:pt idx="1934">
                  <c:v>0.0108748</c:v>
                </c:pt>
                <c:pt idx="1935">
                  <c:v>0.010843</c:v>
                </c:pt>
                <c:pt idx="1936">
                  <c:v>0.0108223</c:v>
                </c:pt>
                <c:pt idx="1937">
                  <c:v>0.0107818</c:v>
                </c:pt>
                <c:pt idx="1938">
                  <c:v>0.0107472</c:v>
                </c:pt>
                <c:pt idx="1939">
                  <c:v>0.0108291</c:v>
                </c:pt>
                <c:pt idx="1940">
                  <c:v>0.0108026</c:v>
                </c:pt>
                <c:pt idx="1941">
                  <c:v>0.0107894</c:v>
                </c:pt>
                <c:pt idx="1942">
                  <c:v>0.0107438</c:v>
                </c:pt>
                <c:pt idx="1943">
                  <c:v>0.0108344</c:v>
                </c:pt>
                <c:pt idx="1944">
                  <c:v>0.0107964</c:v>
                </c:pt>
                <c:pt idx="1945">
                  <c:v>0.0108534</c:v>
                </c:pt>
                <c:pt idx="1946">
                  <c:v>0.0108514</c:v>
                </c:pt>
                <c:pt idx="1947">
                  <c:v>0.0108592</c:v>
                </c:pt>
                <c:pt idx="1948">
                  <c:v>0.0108396</c:v>
                </c:pt>
                <c:pt idx="1949">
                  <c:v>0.0107872</c:v>
                </c:pt>
                <c:pt idx="1950">
                  <c:v>0.0107068</c:v>
                </c:pt>
                <c:pt idx="1951">
                  <c:v>0.0107298</c:v>
                </c:pt>
                <c:pt idx="1952">
                  <c:v>0.0106491</c:v>
                </c:pt>
                <c:pt idx="1953">
                  <c:v>0.0106484</c:v>
                </c:pt>
                <c:pt idx="1954">
                  <c:v>0.0105866</c:v>
                </c:pt>
                <c:pt idx="1955">
                  <c:v>0.0105289</c:v>
                </c:pt>
                <c:pt idx="1956">
                  <c:v>0.010507</c:v>
                </c:pt>
                <c:pt idx="1957">
                  <c:v>0.0104562</c:v>
                </c:pt>
                <c:pt idx="1958">
                  <c:v>0.010402</c:v>
                </c:pt>
                <c:pt idx="1959">
                  <c:v>0.010383</c:v>
                </c:pt>
                <c:pt idx="1960">
                  <c:v>0.0103507</c:v>
                </c:pt>
                <c:pt idx="1961">
                  <c:v>0.0103327</c:v>
                </c:pt>
                <c:pt idx="1962">
                  <c:v>0.0103999</c:v>
                </c:pt>
                <c:pt idx="1963">
                  <c:v>0.0104075</c:v>
                </c:pt>
                <c:pt idx="1964">
                  <c:v>0.0103936</c:v>
                </c:pt>
                <c:pt idx="1965">
                  <c:v>0.0104566</c:v>
                </c:pt>
                <c:pt idx="1966">
                  <c:v>0.0103779</c:v>
                </c:pt>
                <c:pt idx="1967">
                  <c:v>0.0103988</c:v>
                </c:pt>
                <c:pt idx="1968">
                  <c:v>0.0104015</c:v>
                </c:pt>
                <c:pt idx="1969">
                  <c:v>0.0103719</c:v>
                </c:pt>
                <c:pt idx="1970">
                  <c:v>0.0103609</c:v>
                </c:pt>
                <c:pt idx="1971">
                  <c:v>0.0104589</c:v>
                </c:pt>
                <c:pt idx="1972">
                  <c:v>0.0105091</c:v>
                </c:pt>
                <c:pt idx="1973">
                  <c:v>0.0105541</c:v>
                </c:pt>
                <c:pt idx="1974">
                  <c:v>0.0105503</c:v>
                </c:pt>
                <c:pt idx="1975">
                  <c:v>0.0106104</c:v>
                </c:pt>
                <c:pt idx="1976">
                  <c:v>0.0106286</c:v>
                </c:pt>
                <c:pt idx="1977">
                  <c:v>0.010609</c:v>
                </c:pt>
                <c:pt idx="1978">
                  <c:v>0.010688</c:v>
                </c:pt>
                <c:pt idx="1979">
                  <c:v>0.0106294</c:v>
                </c:pt>
                <c:pt idx="1980">
                  <c:v>0.0106148</c:v>
                </c:pt>
                <c:pt idx="1981">
                  <c:v>0.0106588</c:v>
                </c:pt>
                <c:pt idx="1982">
                  <c:v>0.0106631</c:v>
                </c:pt>
                <c:pt idx="1983">
                  <c:v>0.0106586</c:v>
                </c:pt>
                <c:pt idx="1984">
                  <c:v>0.0107086</c:v>
                </c:pt>
                <c:pt idx="1985">
                  <c:v>0.0107367</c:v>
                </c:pt>
                <c:pt idx="1986">
                  <c:v>0.0107814</c:v>
                </c:pt>
                <c:pt idx="1987">
                  <c:v>0.0107969</c:v>
                </c:pt>
                <c:pt idx="1988">
                  <c:v>0.0107955</c:v>
                </c:pt>
                <c:pt idx="1989">
                  <c:v>0.0107418</c:v>
                </c:pt>
                <c:pt idx="1990">
                  <c:v>0.0106588</c:v>
                </c:pt>
                <c:pt idx="1991">
                  <c:v>0.010671</c:v>
                </c:pt>
                <c:pt idx="1992">
                  <c:v>0.0106658</c:v>
                </c:pt>
                <c:pt idx="1993">
                  <c:v>0.0106226</c:v>
                </c:pt>
                <c:pt idx="1994">
                  <c:v>0.0106985</c:v>
                </c:pt>
                <c:pt idx="1995">
                  <c:v>0.0106827</c:v>
                </c:pt>
                <c:pt idx="1996">
                  <c:v>0.010683</c:v>
                </c:pt>
                <c:pt idx="1997">
                  <c:v>0.0107389</c:v>
                </c:pt>
                <c:pt idx="1998">
                  <c:v>0.01074</c:v>
                </c:pt>
                <c:pt idx="1999">
                  <c:v>0.0107296</c:v>
                </c:pt>
              </c:numCache>
            </c:numRef>
          </c:val>
          <c:smooth val="0"/>
        </c:ser>
        <c:ser>
          <c:idx val="1"/>
          <c:order val="1"/>
          <c:tx>
            <c:v>eta(0.15)</c:v>
          </c:tx>
          <c:marker>
            <c:symbol val="none"/>
          </c:marker>
          <c:val>
            <c:numRef>
              <c:f>out!$B$1:$B$2000</c:f>
              <c:numCache>
                <c:formatCode>General</c:formatCode>
                <c:ptCount val="2000"/>
                <c:pt idx="0">
                  <c:v>0.00750642</c:v>
                </c:pt>
                <c:pt idx="1">
                  <c:v>0.0147033</c:v>
                </c:pt>
                <c:pt idx="2">
                  <c:v>0.0210455</c:v>
                </c:pt>
                <c:pt idx="3">
                  <c:v>0.0270907</c:v>
                </c:pt>
                <c:pt idx="4">
                  <c:v>0.0323148</c:v>
                </c:pt>
                <c:pt idx="5">
                  <c:v>0.0363035</c:v>
                </c:pt>
                <c:pt idx="6">
                  <c:v>0.0396096</c:v>
                </c:pt>
                <c:pt idx="7">
                  <c:v>0.0418023</c:v>
                </c:pt>
                <c:pt idx="8">
                  <c:v>0.0426155</c:v>
                </c:pt>
                <c:pt idx="9">
                  <c:v>0.043238</c:v>
                </c:pt>
                <c:pt idx="10">
                  <c:v>0.0429491</c:v>
                </c:pt>
                <c:pt idx="11">
                  <c:v>0.0426377</c:v>
                </c:pt>
                <c:pt idx="12">
                  <c:v>0.0424389</c:v>
                </c:pt>
                <c:pt idx="13">
                  <c:v>0.0421639</c:v>
                </c:pt>
                <c:pt idx="14">
                  <c:v>0.0419123</c:v>
                </c:pt>
                <c:pt idx="15">
                  <c:v>0.0416516</c:v>
                </c:pt>
                <c:pt idx="16">
                  <c:v>0.0413797</c:v>
                </c:pt>
                <c:pt idx="17">
                  <c:v>0.0411835</c:v>
                </c:pt>
                <c:pt idx="18">
                  <c:v>0.041009</c:v>
                </c:pt>
                <c:pt idx="19">
                  <c:v>0.0406822</c:v>
                </c:pt>
                <c:pt idx="20">
                  <c:v>0.0405033</c:v>
                </c:pt>
                <c:pt idx="21">
                  <c:v>0.0402094</c:v>
                </c:pt>
                <c:pt idx="22">
                  <c:v>0.0400004</c:v>
                </c:pt>
                <c:pt idx="23">
                  <c:v>0.0397619</c:v>
                </c:pt>
                <c:pt idx="24">
                  <c:v>0.0394835</c:v>
                </c:pt>
                <c:pt idx="25">
                  <c:v>0.0391675</c:v>
                </c:pt>
                <c:pt idx="26">
                  <c:v>0.0390274</c:v>
                </c:pt>
                <c:pt idx="27">
                  <c:v>0.0389624</c:v>
                </c:pt>
                <c:pt idx="28">
                  <c:v>0.0387419</c:v>
                </c:pt>
                <c:pt idx="29">
                  <c:v>0.038468</c:v>
                </c:pt>
                <c:pt idx="30">
                  <c:v>0.038152</c:v>
                </c:pt>
                <c:pt idx="31">
                  <c:v>0.0379101</c:v>
                </c:pt>
                <c:pt idx="32">
                  <c:v>0.03784</c:v>
                </c:pt>
                <c:pt idx="33">
                  <c:v>0.0377413</c:v>
                </c:pt>
                <c:pt idx="34">
                  <c:v>0.0374495</c:v>
                </c:pt>
                <c:pt idx="35">
                  <c:v>0.0372765</c:v>
                </c:pt>
                <c:pt idx="36">
                  <c:v>0.0370639</c:v>
                </c:pt>
                <c:pt idx="37">
                  <c:v>0.036879</c:v>
                </c:pt>
                <c:pt idx="38">
                  <c:v>0.036788</c:v>
                </c:pt>
                <c:pt idx="39">
                  <c:v>0.0366554</c:v>
                </c:pt>
                <c:pt idx="40">
                  <c:v>0.0364692</c:v>
                </c:pt>
                <c:pt idx="41">
                  <c:v>0.0363881</c:v>
                </c:pt>
                <c:pt idx="42">
                  <c:v>0.0360643</c:v>
                </c:pt>
                <c:pt idx="43">
                  <c:v>0.0359687</c:v>
                </c:pt>
                <c:pt idx="44">
                  <c:v>0.035693</c:v>
                </c:pt>
                <c:pt idx="45">
                  <c:v>0.0354283</c:v>
                </c:pt>
                <c:pt idx="46">
                  <c:v>0.0352982</c:v>
                </c:pt>
                <c:pt idx="47">
                  <c:v>0.0351569</c:v>
                </c:pt>
                <c:pt idx="48">
                  <c:v>0.0349007</c:v>
                </c:pt>
                <c:pt idx="49">
                  <c:v>0.0347256</c:v>
                </c:pt>
                <c:pt idx="50">
                  <c:v>0.0346493</c:v>
                </c:pt>
                <c:pt idx="51">
                  <c:v>0.0345467</c:v>
                </c:pt>
                <c:pt idx="52">
                  <c:v>0.0344096</c:v>
                </c:pt>
                <c:pt idx="53">
                  <c:v>0.0342631</c:v>
                </c:pt>
                <c:pt idx="54">
                  <c:v>0.03415</c:v>
                </c:pt>
                <c:pt idx="55">
                  <c:v>0.0340189</c:v>
                </c:pt>
                <c:pt idx="56">
                  <c:v>0.0338494</c:v>
                </c:pt>
                <c:pt idx="57">
                  <c:v>0.0336374</c:v>
                </c:pt>
                <c:pt idx="58">
                  <c:v>0.0336222</c:v>
                </c:pt>
                <c:pt idx="59">
                  <c:v>0.0334014</c:v>
                </c:pt>
                <c:pt idx="60">
                  <c:v>0.0333627</c:v>
                </c:pt>
                <c:pt idx="61">
                  <c:v>0.0331853</c:v>
                </c:pt>
                <c:pt idx="62">
                  <c:v>0.0330088</c:v>
                </c:pt>
                <c:pt idx="63">
                  <c:v>0.0327111</c:v>
                </c:pt>
                <c:pt idx="64">
                  <c:v>0.0325012</c:v>
                </c:pt>
                <c:pt idx="65">
                  <c:v>0.0322691</c:v>
                </c:pt>
                <c:pt idx="66">
                  <c:v>0.0322889</c:v>
                </c:pt>
                <c:pt idx="67">
                  <c:v>0.0322643</c:v>
                </c:pt>
                <c:pt idx="68">
                  <c:v>0.0321117</c:v>
                </c:pt>
                <c:pt idx="69">
                  <c:v>0.0319686</c:v>
                </c:pt>
                <c:pt idx="70">
                  <c:v>0.0318978</c:v>
                </c:pt>
                <c:pt idx="71">
                  <c:v>0.0317614</c:v>
                </c:pt>
                <c:pt idx="72">
                  <c:v>0.0316134</c:v>
                </c:pt>
                <c:pt idx="73">
                  <c:v>0.0315643</c:v>
                </c:pt>
                <c:pt idx="74">
                  <c:v>0.0314116</c:v>
                </c:pt>
                <c:pt idx="75">
                  <c:v>0.0311509</c:v>
                </c:pt>
                <c:pt idx="76">
                  <c:v>0.0309781</c:v>
                </c:pt>
                <c:pt idx="77">
                  <c:v>0.0307808</c:v>
                </c:pt>
                <c:pt idx="78">
                  <c:v>0.0304964</c:v>
                </c:pt>
                <c:pt idx="79">
                  <c:v>0.0302266</c:v>
                </c:pt>
                <c:pt idx="80">
                  <c:v>0.030257</c:v>
                </c:pt>
                <c:pt idx="81">
                  <c:v>0.0302391</c:v>
                </c:pt>
                <c:pt idx="82">
                  <c:v>0.030125</c:v>
                </c:pt>
                <c:pt idx="83">
                  <c:v>0.0300187</c:v>
                </c:pt>
                <c:pt idx="84">
                  <c:v>0.029889</c:v>
                </c:pt>
                <c:pt idx="85">
                  <c:v>0.0297241</c:v>
                </c:pt>
                <c:pt idx="86">
                  <c:v>0.0294352</c:v>
                </c:pt>
                <c:pt idx="87">
                  <c:v>0.0291676</c:v>
                </c:pt>
                <c:pt idx="88">
                  <c:v>0.0292096</c:v>
                </c:pt>
                <c:pt idx="89">
                  <c:v>0.0292023</c:v>
                </c:pt>
                <c:pt idx="90">
                  <c:v>0.0291171</c:v>
                </c:pt>
                <c:pt idx="91">
                  <c:v>0.0290754</c:v>
                </c:pt>
                <c:pt idx="92">
                  <c:v>0.0289376</c:v>
                </c:pt>
                <c:pt idx="93">
                  <c:v>0.0288223</c:v>
                </c:pt>
                <c:pt idx="94">
                  <c:v>0.028785</c:v>
                </c:pt>
                <c:pt idx="95">
                  <c:v>0.0286791</c:v>
                </c:pt>
                <c:pt idx="96">
                  <c:v>0.0286054</c:v>
                </c:pt>
                <c:pt idx="97">
                  <c:v>0.0284101</c:v>
                </c:pt>
                <c:pt idx="98">
                  <c:v>0.0283599</c:v>
                </c:pt>
                <c:pt idx="99">
                  <c:v>0.0282967</c:v>
                </c:pt>
                <c:pt idx="100">
                  <c:v>0.0281885</c:v>
                </c:pt>
                <c:pt idx="101">
                  <c:v>0.0281779</c:v>
                </c:pt>
                <c:pt idx="102">
                  <c:v>0.0281522</c:v>
                </c:pt>
                <c:pt idx="103">
                  <c:v>0.0280577</c:v>
                </c:pt>
                <c:pt idx="104">
                  <c:v>0.0279584</c:v>
                </c:pt>
                <c:pt idx="105">
                  <c:v>0.0278293</c:v>
                </c:pt>
                <c:pt idx="106">
                  <c:v>0.0278342</c:v>
                </c:pt>
                <c:pt idx="107">
                  <c:v>0.027677</c:v>
                </c:pt>
                <c:pt idx="108">
                  <c:v>0.0276682</c:v>
                </c:pt>
                <c:pt idx="109">
                  <c:v>0.0275555</c:v>
                </c:pt>
                <c:pt idx="110">
                  <c:v>0.0275198</c:v>
                </c:pt>
                <c:pt idx="111">
                  <c:v>0.027421</c:v>
                </c:pt>
                <c:pt idx="112">
                  <c:v>0.0273242</c:v>
                </c:pt>
                <c:pt idx="113">
                  <c:v>0.0271952</c:v>
                </c:pt>
                <c:pt idx="114">
                  <c:v>0.0271226</c:v>
                </c:pt>
                <c:pt idx="115">
                  <c:v>0.0269529</c:v>
                </c:pt>
                <c:pt idx="116">
                  <c:v>0.0267742</c:v>
                </c:pt>
                <c:pt idx="117">
                  <c:v>0.0267237</c:v>
                </c:pt>
                <c:pt idx="118">
                  <c:v>0.0265519</c:v>
                </c:pt>
                <c:pt idx="119">
                  <c:v>0.0264829</c:v>
                </c:pt>
                <c:pt idx="120">
                  <c:v>0.0264759</c:v>
                </c:pt>
                <c:pt idx="121">
                  <c:v>0.0263878</c:v>
                </c:pt>
                <c:pt idx="122">
                  <c:v>0.0263325</c:v>
                </c:pt>
                <c:pt idx="123">
                  <c:v>0.0262878</c:v>
                </c:pt>
                <c:pt idx="124">
                  <c:v>0.026222</c:v>
                </c:pt>
                <c:pt idx="125">
                  <c:v>0.0261799</c:v>
                </c:pt>
                <c:pt idx="126">
                  <c:v>0.0260272</c:v>
                </c:pt>
                <c:pt idx="127">
                  <c:v>0.0259678</c:v>
                </c:pt>
                <c:pt idx="128">
                  <c:v>0.0258407</c:v>
                </c:pt>
                <c:pt idx="129">
                  <c:v>0.0257606</c:v>
                </c:pt>
                <c:pt idx="130">
                  <c:v>0.0256536</c:v>
                </c:pt>
                <c:pt idx="131">
                  <c:v>0.0255368</c:v>
                </c:pt>
                <c:pt idx="132">
                  <c:v>0.0253943</c:v>
                </c:pt>
                <c:pt idx="133">
                  <c:v>0.0253502</c:v>
                </c:pt>
                <c:pt idx="134">
                  <c:v>0.025301</c:v>
                </c:pt>
                <c:pt idx="135">
                  <c:v>0.0251883</c:v>
                </c:pt>
                <c:pt idx="136">
                  <c:v>0.0250754</c:v>
                </c:pt>
                <c:pt idx="137">
                  <c:v>0.0250331</c:v>
                </c:pt>
                <c:pt idx="138">
                  <c:v>0.0249994</c:v>
                </c:pt>
                <c:pt idx="139">
                  <c:v>0.0249303</c:v>
                </c:pt>
                <c:pt idx="140">
                  <c:v>0.0248424</c:v>
                </c:pt>
                <c:pt idx="141">
                  <c:v>0.0247226</c:v>
                </c:pt>
                <c:pt idx="142">
                  <c:v>0.0244812</c:v>
                </c:pt>
                <c:pt idx="143">
                  <c:v>0.0242596</c:v>
                </c:pt>
                <c:pt idx="144">
                  <c:v>0.0240456</c:v>
                </c:pt>
                <c:pt idx="145">
                  <c:v>0.0238782</c:v>
                </c:pt>
                <c:pt idx="146">
                  <c:v>0.0236766</c:v>
                </c:pt>
                <c:pt idx="147">
                  <c:v>0.0237771</c:v>
                </c:pt>
                <c:pt idx="148">
                  <c:v>0.0235594</c:v>
                </c:pt>
                <c:pt idx="149">
                  <c:v>0.023367</c:v>
                </c:pt>
                <c:pt idx="150">
                  <c:v>0.023377</c:v>
                </c:pt>
                <c:pt idx="151">
                  <c:v>0.0233242</c:v>
                </c:pt>
                <c:pt idx="152">
                  <c:v>0.0233117</c:v>
                </c:pt>
                <c:pt idx="153">
                  <c:v>0.023283</c:v>
                </c:pt>
                <c:pt idx="154">
                  <c:v>0.0231495</c:v>
                </c:pt>
                <c:pt idx="155">
                  <c:v>0.0231317</c:v>
                </c:pt>
                <c:pt idx="156">
                  <c:v>0.0231052</c:v>
                </c:pt>
                <c:pt idx="157">
                  <c:v>0.023036</c:v>
                </c:pt>
                <c:pt idx="158">
                  <c:v>0.0230805</c:v>
                </c:pt>
                <c:pt idx="159">
                  <c:v>0.0229658</c:v>
                </c:pt>
                <c:pt idx="160">
                  <c:v>0.0228603</c:v>
                </c:pt>
                <c:pt idx="161">
                  <c:v>0.0229206</c:v>
                </c:pt>
                <c:pt idx="162">
                  <c:v>0.0228054</c:v>
                </c:pt>
                <c:pt idx="163">
                  <c:v>0.0226889</c:v>
                </c:pt>
                <c:pt idx="164">
                  <c:v>0.0226547</c:v>
                </c:pt>
                <c:pt idx="165">
                  <c:v>0.0226005</c:v>
                </c:pt>
                <c:pt idx="166">
                  <c:v>0.0225104</c:v>
                </c:pt>
                <c:pt idx="167">
                  <c:v>0.0224923</c:v>
                </c:pt>
                <c:pt idx="168">
                  <c:v>0.0224621</c:v>
                </c:pt>
                <c:pt idx="169">
                  <c:v>0.0223823</c:v>
                </c:pt>
                <c:pt idx="170">
                  <c:v>0.0223043</c:v>
                </c:pt>
                <c:pt idx="171">
                  <c:v>0.0222054</c:v>
                </c:pt>
                <c:pt idx="172">
                  <c:v>0.0221746</c:v>
                </c:pt>
                <c:pt idx="173">
                  <c:v>0.0221296</c:v>
                </c:pt>
                <c:pt idx="174">
                  <c:v>0.0221388</c:v>
                </c:pt>
                <c:pt idx="175">
                  <c:v>0.0220985</c:v>
                </c:pt>
                <c:pt idx="176">
                  <c:v>0.0219165</c:v>
                </c:pt>
                <c:pt idx="177">
                  <c:v>0.021797</c:v>
                </c:pt>
                <c:pt idx="178">
                  <c:v>0.0216491</c:v>
                </c:pt>
                <c:pt idx="179">
                  <c:v>0.0214782</c:v>
                </c:pt>
                <c:pt idx="180">
                  <c:v>0.0216257</c:v>
                </c:pt>
                <c:pt idx="181">
                  <c:v>0.0214823</c:v>
                </c:pt>
                <c:pt idx="182">
                  <c:v>0.0215659</c:v>
                </c:pt>
                <c:pt idx="183">
                  <c:v>0.0215924</c:v>
                </c:pt>
                <c:pt idx="184">
                  <c:v>0.0214887</c:v>
                </c:pt>
                <c:pt idx="185">
                  <c:v>0.0214017</c:v>
                </c:pt>
                <c:pt idx="186">
                  <c:v>0.0213575</c:v>
                </c:pt>
                <c:pt idx="187">
                  <c:v>0.0212809</c:v>
                </c:pt>
                <c:pt idx="188">
                  <c:v>0.021245</c:v>
                </c:pt>
                <c:pt idx="189">
                  <c:v>0.0211874</c:v>
                </c:pt>
                <c:pt idx="190">
                  <c:v>0.0210957</c:v>
                </c:pt>
                <c:pt idx="191">
                  <c:v>0.0211028</c:v>
                </c:pt>
                <c:pt idx="192">
                  <c:v>0.0210941</c:v>
                </c:pt>
                <c:pt idx="193">
                  <c:v>0.0210466</c:v>
                </c:pt>
                <c:pt idx="194">
                  <c:v>0.020955</c:v>
                </c:pt>
                <c:pt idx="195">
                  <c:v>0.020824</c:v>
                </c:pt>
                <c:pt idx="196">
                  <c:v>0.0208574</c:v>
                </c:pt>
                <c:pt idx="197">
                  <c:v>0.0208831</c:v>
                </c:pt>
                <c:pt idx="198">
                  <c:v>0.0208612</c:v>
                </c:pt>
                <c:pt idx="199">
                  <c:v>0.0207871</c:v>
                </c:pt>
                <c:pt idx="200">
                  <c:v>0.0206668</c:v>
                </c:pt>
                <c:pt idx="201">
                  <c:v>0.0207104</c:v>
                </c:pt>
                <c:pt idx="202">
                  <c:v>0.0208166</c:v>
                </c:pt>
                <c:pt idx="203">
                  <c:v>0.020717</c:v>
                </c:pt>
                <c:pt idx="204">
                  <c:v>0.0206721</c:v>
                </c:pt>
                <c:pt idx="205">
                  <c:v>0.0205972</c:v>
                </c:pt>
                <c:pt idx="206">
                  <c:v>0.0205799</c:v>
                </c:pt>
                <c:pt idx="207">
                  <c:v>0.0204826</c:v>
                </c:pt>
                <c:pt idx="208">
                  <c:v>0.0204636</c:v>
                </c:pt>
                <c:pt idx="209">
                  <c:v>0.0204797</c:v>
                </c:pt>
                <c:pt idx="210">
                  <c:v>0.0204762</c:v>
                </c:pt>
                <c:pt idx="211">
                  <c:v>0.0204486</c:v>
                </c:pt>
                <c:pt idx="212">
                  <c:v>0.0204166</c:v>
                </c:pt>
                <c:pt idx="213">
                  <c:v>0.0203239</c:v>
                </c:pt>
                <c:pt idx="214">
                  <c:v>0.0203904</c:v>
                </c:pt>
                <c:pt idx="215">
                  <c:v>0.0203342</c:v>
                </c:pt>
                <c:pt idx="216">
                  <c:v>0.020376</c:v>
                </c:pt>
                <c:pt idx="217">
                  <c:v>0.0203273</c:v>
                </c:pt>
                <c:pt idx="218">
                  <c:v>0.0203447</c:v>
                </c:pt>
                <c:pt idx="219">
                  <c:v>0.0203341</c:v>
                </c:pt>
                <c:pt idx="220">
                  <c:v>0.0202822</c:v>
                </c:pt>
                <c:pt idx="221">
                  <c:v>0.0201885</c:v>
                </c:pt>
                <c:pt idx="222">
                  <c:v>0.0200082</c:v>
                </c:pt>
                <c:pt idx="223">
                  <c:v>0.0198455</c:v>
                </c:pt>
                <c:pt idx="224">
                  <c:v>0.0199866</c:v>
                </c:pt>
                <c:pt idx="225">
                  <c:v>0.0198017</c:v>
                </c:pt>
                <c:pt idx="226">
                  <c:v>0.0198683</c:v>
                </c:pt>
                <c:pt idx="227">
                  <c:v>0.0197601</c:v>
                </c:pt>
                <c:pt idx="228">
                  <c:v>0.0196653</c:v>
                </c:pt>
                <c:pt idx="229">
                  <c:v>0.0195621</c:v>
                </c:pt>
                <c:pt idx="230">
                  <c:v>0.0195759</c:v>
                </c:pt>
                <c:pt idx="231">
                  <c:v>0.019564</c:v>
                </c:pt>
                <c:pt idx="232">
                  <c:v>0.0195373</c:v>
                </c:pt>
                <c:pt idx="233">
                  <c:v>0.0195763</c:v>
                </c:pt>
                <c:pt idx="234">
                  <c:v>0.0195933</c:v>
                </c:pt>
                <c:pt idx="235">
                  <c:v>0.0195846</c:v>
                </c:pt>
                <c:pt idx="236">
                  <c:v>0.0195543</c:v>
                </c:pt>
                <c:pt idx="237">
                  <c:v>0.0195242</c:v>
                </c:pt>
                <c:pt idx="238">
                  <c:v>0.019469</c:v>
                </c:pt>
                <c:pt idx="239">
                  <c:v>0.0194501</c:v>
                </c:pt>
                <c:pt idx="240">
                  <c:v>0.0194564</c:v>
                </c:pt>
                <c:pt idx="241">
                  <c:v>0.0194517</c:v>
                </c:pt>
                <c:pt idx="242">
                  <c:v>0.0194513</c:v>
                </c:pt>
                <c:pt idx="243">
                  <c:v>0.0194318</c:v>
                </c:pt>
                <c:pt idx="244">
                  <c:v>0.0193778</c:v>
                </c:pt>
                <c:pt idx="245">
                  <c:v>0.0194528</c:v>
                </c:pt>
                <c:pt idx="246">
                  <c:v>0.0192977</c:v>
                </c:pt>
                <c:pt idx="247">
                  <c:v>0.0192355</c:v>
                </c:pt>
                <c:pt idx="248">
                  <c:v>0.0193173</c:v>
                </c:pt>
                <c:pt idx="249">
                  <c:v>0.0193441</c:v>
                </c:pt>
                <c:pt idx="250">
                  <c:v>0.0193387</c:v>
                </c:pt>
                <c:pt idx="251">
                  <c:v>0.0192544</c:v>
                </c:pt>
                <c:pt idx="252">
                  <c:v>0.0191246</c:v>
                </c:pt>
                <c:pt idx="253">
                  <c:v>0.0189628</c:v>
                </c:pt>
                <c:pt idx="254">
                  <c:v>0.0190385</c:v>
                </c:pt>
                <c:pt idx="255">
                  <c:v>0.0188882</c:v>
                </c:pt>
                <c:pt idx="256">
                  <c:v>0.018775</c:v>
                </c:pt>
                <c:pt idx="257">
                  <c:v>0.0188976</c:v>
                </c:pt>
                <c:pt idx="258">
                  <c:v>0.0189779</c:v>
                </c:pt>
                <c:pt idx="259">
                  <c:v>0.0189385</c:v>
                </c:pt>
                <c:pt idx="260">
                  <c:v>0.0188708</c:v>
                </c:pt>
                <c:pt idx="261">
                  <c:v>0.0187818</c:v>
                </c:pt>
                <c:pt idx="262">
                  <c:v>0.0186676</c:v>
                </c:pt>
                <c:pt idx="263">
                  <c:v>0.0187135</c:v>
                </c:pt>
                <c:pt idx="264">
                  <c:v>0.0187331</c:v>
                </c:pt>
                <c:pt idx="265">
                  <c:v>0.0186648</c:v>
                </c:pt>
                <c:pt idx="266">
                  <c:v>0.018657</c:v>
                </c:pt>
                <c:pt idx="267">
                  <c:v>0.0186196</c:v>
                </c:pt>
                <c:pt idx="268">
                  <c:v>0.0186236</c:v>
                </c:pt>
                <c:pt idx="269">
                  <c:v>0.0186171</c:v>
                </c:pt>
                <c:pt idx="270">
                  <c:v>0.0185612</c:v>
                </c:pt>
                <c:pt idx="271">
                  <c:v>0.0185267</c:v>
                </c:pt>
                <c:pt idx="272">
                  <c:v>0.0185131</c:v>
                </c:pt>
                <c:pt idx="273">
                  <c:v>0.0184736</c:v>
                </c:pt>
                <c:pt idx="274">
                  <c:v>0.0184592</c:v>
                </c:pt>
                <c:pt idx="275">
                  <c:v>0.0184259</c:v>
                </c:pt>
                <c:pt idx="276">
                  <c:v>0.018503</c:v>
                </c:pt>
                <c:pt idx="277">
                  <c:v>0.0184344</c:v>
                </c:pt>
                <c:pt idx="278">
                  <c:v>0.0184169</c:v>
                </c:pt>
                <c:pt idx="279">
                  <c:v>0.0183891</c:v>
                </c:pt>
                <c:pt idx="280">
                  <c:v>0.0183628</c:v>
                </c:pt>
                <c:pt idx="281">
                  <c:v>0.0183161</c:v>
                </c:pt>
                <c:pt idx="282">
                  <c:v>0.0183654</c:v>
                </c:pt>
                <c:pt idx="283">
                  <c:v>0.0183584</c:v>
                </c:pt>
                <c:pt idx="284">
                  <c:v>0.018314</c:v>
                </c:pt>
                <c:pt idx="285">
                  <c:v>0.0182966</c:v>
                </c:pt>
                <c:pt idx="286">
                  <c:v>0.01826</c:v>
                </c:pt>
                <c:pt idx="287">
                  <c:v>0.0183275</c:v>
                </c:pt>
                <c:pt idx="288">
                  <c:v>0.0183026</c:v>
                </c:pt>
                <c:pt idx="289">
                  <c:v>0.018268</c:v>
                </c:pt>
                <c:pt idx="290">
                  <c:v>0.0182651</c:v>
                </c:pt>
                <c:pt idx="291">
                  <c:v>0.0182484</c:v>
                </c:pt>
                <c:pt idx="292">
                  <c:v>0.0182084</c:v>
                </c:pt>
                <c:pt idx="293">
                  <c:v>0.0181622</c:v>
                </c:pt>
                <c:pt idx="294">
                  <c:v>0.0180908</c:v>
                </c:pt>
                <c:pt idx="295">
                  <c:v>0.0181816</c:v>
                </c:pt>
                <c:pt idx="296">
                  <c:v>0.0182467</c:v>
                </c:pt>
                <c:pt idx="297">
                  <c:v>0.0182212</c:v>
                </c:pt>
                <c:pt idx="298">
                  <c:v>0.0181585</c:v>
                </c:pt>
                <c:pt idx="299">
                  <c:v>0.0181586</c:v>
                </c:pt>
                <c:pt idx="300">
                  <c:v>0.0181241</c:v>
                </c:pt>
                <c:pt idx="301">
                  <c:v>0.0181968</c:v>
                </c:pt>
                <c:pt idx="302">
                  <c:v>0.0182475</c:v>
                </c:pt>
                <c:pt idx="303">
                  <c:v>0.0182487</c:v>
                </c:pt>
                <c:pt idx="304">
                  <c:v>0.0182118</c:v>
                </c:pt>
                <c:pt idx="305">
                  <c:v>0.0181544</c:v>
                </c:pt>
                <c:pt idx="306">
                  <c:v>0.0181439</c:v>
                </c:pt>
                <c:pt idx="307">
                  <c:v>0.0180805</c:v>
                </c:pt>
                <c:pt idx="308">
                  <c:v>0.0180662</c:v>
                </c:pt>
                <c:pt idx="309">
                  <c:v>0.0180402</c:v>
                </c:pt>
                <c:pt idx="310">
                  <c:v>0.0179733</c:v>
                </c:pt>
                <c:pt idx="311">
                  <c:v>0.0179098</c:v>
                </c:pt>
                <c:pt idx="312">
                  <c:v>0.017945</c:v>
                </c:pt>
                <c:pt idx="313">
                  <c:v>0.017962</c:v>
                </c:pt>
                <c:pt idx="314">
                  <c:v>0.0179257</c:v>
                </c:pt>
                <c:pt idx="315">
                  <c:v>0.0178873</c:v>
                </c:pt>
                <c:pt idx="316">
                  <c:v>0.0178265</c:v>
                </c:pt>
                <c:pt idx="317">
                  <c:v>0.0177077</c:v>
                </c:pt>
                <c:pt idx="318">
                  <c:v>0.0177656</c:v>
                </c:pt>
                <c:pt idx="319">
                  <c:v>0.0177989</c:v>
                </c:pt>
                <c:pt idx="320">
                  <c:v>0.0177874</c:v>
                </c:pt>
                <c:pt idx="321">
                  <c:v>0.0177284</c:v>
                </c:pt>
                <c:pt idx="322">
                  <c:v>0.017628</c:v>
                </c:pt>
                <c:pt idx="323">
                  <c:v>0.0177081</c:v>
                </c:pt>
                <c:pt idx="324">
                  <c:v>0.0177402</c:v>
                </c:pt>
                <c:pt idx="325">
                  <c:v>0.0177536</c:v>
                </c:pt>
                <c:pt idx="326">
                  <c:v>0.017761</c:v>
                </c:pt>
                <c:pt idx="327">
                  <c:v>0.0177837</c:v>
                </c:pt>
                <c:pt idx="328">
                  <c:v>0.0177771</c:v>
                </c:pt>
                <c:pt idx="329">
                  <c:v>0.0177541</c:v>
                </c:pt>
                <c:pt idx="330">
                  <c:v>0.0176202</c:v>
                </c:pt>
                <c:pt idx="331">
                  <c:v>0.0177236</c:v>
                </c:pt>
                <c:pt idx="332">
                  <c:v>0.0176799</c:v>
                </c:pt>
                <c:pt idx="333">
                  <c:v>0.0176329</c:v>
                </c:pt>
                <c:pt idx="334">
                  <c:v>0.0175661</c:v>
                </c:pt>
                <c:pt idx="335">
                  <c:v>0.0176897</c:v>
                </c:pt>
                <c:pt idx="336">
                  <c:v>0.0176279</c:v>
                </c:pt>
                <c:pt idx="337">
                  <c:v>0.0177188</c:v>
                </c:pt>
                <c:pt idx="338">
                  <c:v>0.0177678</c:v>
                </c:pt>
                <c:pt idx="339">
                  <c:v>0.0177336</c:v>
                </c:pt>
                <c:pt idx="340">
                  <c:v>0.0176476</c:v>
                </c:pt>
                <c:pt idx="341">
                  <c:v>0.0175522</c:v>
                </c:pt>
                <c:pt idx="342">
                  <c:v>0.0176265</c:v>
                </c:pt>
                <c:pt idx="343">
                  <c:v>0.0176778</c:v>
                </c:pt>
                <c:pt idx="344">
                  <c:v>0.0176824</c:v>
                </c:pt>
                <c:pt idx="345">
                  <c:v>0.0177134</c:v>
                </c:pt>
                <c:pt idx="346">
                  <c:v>0.0177359</c:v>
                </c:pt>
                <c:pt idx="347">
                  <c:v>0.0176366</c:v>
                </c:pt>
                <c:pt idx="348">
                  <c:v>0.0176922</c:v>
                </c:pt>
                <c:pt idx="349">
                  <c:v>0.0176899</c:v>
                </c:pt>
                <c:pt idx="350">
                  <c:v>0.017654</c:v>
                </c:pt>
                <c:pt idx="351">
                  <c:v>0.0176183</c:v>
                </c:pt>
                <c:pt idx="352">
                  <c:v>0.0176223</c:v>
                </c:pt>
                <c:pt idx="353">
                  <c:v>0.0176093</c:v>
                </c:pt>
                <c:pt idx="354">
                  <c:v>0.0176022</c:v>
                </c:pt>
                <c:pt idx="355">
                  <c:v>0.0175652</c:v>
                </c:pt>
                <c:pt idx="356">
                  <c:v>0.0175118</c:v>
                </c:pt>
                <c:pt idx="357">
                  <c:v>0.0175397</c:v>
                </c:pt>
                <c:pt idx="358">
                  <c:v>0.0174772</c:v>
                </c:pt>
                <c:pt idx="359">
                  <c:v>0.0175706</c:v>
                </c:pt>
                <c:pt idx="360">
                  <c:v>0.0176289</c:v>
                </c:pt>
                <c:pt idx="361">
                  <c:v>0.0176361</c:v>
                </c:pt>
                <c:pt idx="362">
                  <c:v>0.0175124</c:v>
                </c:pt>
                <c:pt idx="363">
                  <c:v>0.0175943</c:v>
                </c:pt>
                <c:pt idx="364">
                  <c:v>0.0176763</c:v>
                </c:pt>
                <c:pt idx="365">
                  <c:v>0.0176698</c:v>
                </c:pt>
                <c:pt idx="366">
                  <c:v>0.0176719</c:v>
                </c:pt>
                <c:pt idx="367">
                  <c:v>0.0176726</c:v>
                </c:pt>
                <c:pt idx="368">
                  <c:v>0.0177332</c:v>
                </c:pt>
                <c:pt idx="369">
                  <c:v>0.0177792</c:v>
                </c:pt>
                <c:pt idx="370">
                  <c:v>0.0177641</c:v>
                </c:pt>
                <c:pt idx="371">
                  <c:v>0.0177001</c:v>
                </c:pt>
                <c:pt idx="372">
                  <c:v>0.0177232</c:v>
                </c:pt>
                <c:pt idx="373">
                  <c:v>0.0177227</c:v>
                </c:pt>
                <c:pt idx="374">
                  <c:v>0.0176832</c:v>
                </c:pt>
                <c:pt idx="375">
                  <c:v>0.0176036</c:v>
                </c:pt>
                <c:pt idx="376">
                  <c:v>0.0176632</c:v>
                </c:pt>
                <c:pt idx="377">
                  <c:v>0.0175353</c:v>
                </c:pt>
                <c:pt idx="378">
                  <c:v>0.0176472</c:v>
                </c:pt>
                <c:pt idx="379">
                  <c:v>0.0177162</c:v>
                </c:pt>
                <c:pt idx="380">
                  <c:v>0.0177239</c:v>
                </c:pt>
                <c:pt idx="381">
                  <c:v>0.0176598</c:v>
                </c:pt>
                <c:pt idx="382">
                  <c:v>0.0176549</c:v>
                </c:pt>
                <c:pt idx="383">
                  <c:v>0.0176172</c:v>
                </c:pt>
                <c:pt idx="384">
                  <c:v>0.0175437</c:v>
                </c:pt>
                <c:pt idx="385">
                  <c:v>0.0176776</c:v>
                </c:pt>
                <c:pt idx="386">
                  <c:v>0.0177534</c:v>
                </c:pt>
                <c:pt idx="387">
                  <c:v>0.0177281</c:v>
                </c:pt>
                <c:pt idx="388">
                  <c:v>0.0176316</c:v>
                </c:pt>
                <c:pt idx="389">
                  <c:v>0.0176549</c:v>
                </c:pt>
                <c:pt idx="390">
                  <c:v>0.0175762</c:v>
                </c:pt>
                <c:pt idx="391">
                  <c:v>0.0174967</c:v>
                </c:pt>
                <c:pt idx="392">
                  <c:v>0.0174785</c:v>
                </c:pt>
                <c:pt idx="393">
                  <c:v>0.0173539</c:v>
                </c:pt>
                <c:pt idx="394">
                  <c:v>0.0172855</c:v>
                </c:pt>
                <c:pt idx="395">
                  <c:v>0.0173854</c:v>
                </c:pt>
                <c:pt idx="396">
                  <c:v>0.0174533</c:v>
                </c:pt>
                <c:pt idx="397">
                  <c:v>0.0174371</c:v>
                </c:pt>
                <c:pt idx="398">
                  <c:v>0.0174756</c:v>
                </c:pt>
                <c:pt idx="399">
                  <c:v>0.0174947</c:v>
                </c:pt>
                <c:pt idx="400">
                  <c:v>0.01751</c:v>
                </c:pt>
                <c:pt idx="401">
                  <c:v>0.0175398</c:v>
                </c:pt>
                <c:pt idx="402">
                  <c:v>0.0174778</c:v>
                </c:pt>
                <c:pt idx="403">
                  <c:v>0.0174851</c:v>
                </c:pt>
                <c:pt idx="404">
                  <c:v>0.0174762</c:v>
                </c:pt>
                <c:pt idx="405">
                  <c:v>0.0174375</c:v>
                </c:pt>
                <c:pt idx="406">
                  <c:v>0.0173977</c:v>
                </c:pt>
                <c:pt idx="407">
                  <c:v>0.0173382</c:v>
                </c:pt>
                <c:pt idx="408">
                  <c:v>0.0174142</c:v>
                </c:pt>
                <c:pt idx="409">
                  <c:v>0.0173497</c:v>
                </c:pt>
                <c:pt idx="410">
                  <c:v>0.0174085</c:v>
                </c:pt>
                <c:pt idx="411">
                  <c:v>0.0174363</c:v>
                </c:pt>
                <c:pt idx="412">
                  <c:v>0.0173466</c:v>
                </c:pt>
                <c:pt idx="413">
                  <c:v>0.0172967</c:v>
                </c:pt>
                <c:pt idx="414">
                  <c:v>0.0173815</c:v>
                </c:pt>
                <c:pt idx="415">
                  <c:v>0.0174718</c:v>
                </c:pt>
                <c:pt idx="416">
                  <c:v>0.0174772</c:v>
                </c:pt>
                <c:pt idx="417">
                  <c:v>0.0174442</c:v>
                </c:pt>
                <c:pt idx="418">
                  <c:v>0.0174169</c:v>
                </c:pt>
                <c:pt idx="419">
                  <c:v>0.0174145</c:v>
                </c:pt>
                <c:pt idx="420">
                  <c:v>0.0173616</c:v>
                </c:pt>
                <c:pt idx="421">
                  <c:v>0.0172809</c:v>
                </c:pt>
                <c:pt idx="422">
                  <c:v>0.0172078</c:v>
                </c:pt>
                <c:pt idx="423">
                  <c:v>0.017069</c:v>
                </c:pt>
                <c:pt idx="424">
                  <c:v>0.0171457</c:v>
                </c:pt>
                <c:pt idx="425">
                  <c:v>0.0170531</c:v>
                </c:pt>
                <c:pt idx="426">
                  <c:v>0.0171673</c:v>
                </c:pt>
                <c:pt idx="427">
                  <c:v>0.0172388</c:v>
                </c:pt>
                <c:pt idx="428">
                  <c:v>0.0171831</c:v>
                </c:pt>
                <c:pt idx="429">
                  <c:v>0.0171542</c:v>
                </c:pt>
                <c:pt idx="430">
                  <c:v>0.0172564</c:v>
                </c:pt>
                <c:pt idx="431">
                  <c:v>0.0171296</c:v>
                </c:pt>
                <c:pt idx="432">
                  <c:v>0.0170803</c:v>
                </c:pt>
                <c:pt idx="433">
                  <c:v>0.0171459</c:v>
                </c:pt>
                <c:pt idx="434">
                  <c:v>0.0170359</c:v>
                </c:pt>
                <c:pt idx="435">
                  <c:v>0.0170982</c:v>
                </c:pt>
                <c:pt idx="436">
                  <c:v>0.017032</c:v>
                </c:pt>
                <c:pt idx="437">
                  <c:v>0.017019</c:v>
                </c:pt>
                <c:pt idx="438">
                  <c:v>0.0170133</c:v>
                </c:pt>
                <c:pt idx="439">
                  <c:v>0.0170155</c:v>
                </c:pt>
                <c:pt idx="440">
                  <c:v>0.0169429</c:v>
                </c:pt>
                <c:pt idx="441">
                  <c:v>0.016895</c:v>
                </c:pt>
                <c:pt idx="442">
                  <c:v>0.0167861</c:v>
                </c:pt>
                <c:pt idx="443">
                  <c:v>0.0166938</c:v>
                </c:pt>
                <c:pt idx="444">
                  <c:v>0.0167711</c:v>
                </c:pt>
                <c:pt idx="445">
                  <c:v>0.0168878</c:v>
                </c:pt>
                <c:pt idx="446">
                  <c:v>0.0169503</c:v>
                </c:pt>
                <c:pt idx="447">
                  <c:v>0.0169445</c:v>
                </c:pt>
                <c:pt idx="448">
                  <c:v>0.0169778</c:v>
                </c:pt>
                <c:pt idx="449">
                  <c:v>0.0169473</c:v>
                </c:pt>
                <c:pt idx="450">
                  <c:v>0.0170063</c:v>
                </c:pt>
                <c:pt idx="451">
                  <c:v>0.0169541</c:v>
                </c:pt>
                <c:pt idx="452">
                  <c:v>0.0169399</c:v>
                </c:pt>
                <c:pt idx="453">
                  <c:v>0.0169075</c:v>
                </c:pt>
                <c:pt idx="454">
                  <c:v>0.0168955</c:v>
                </c:pt>
                <c:pt idx="455">
                  <c:v>0.0168431</c:v>
                </c:pt>
                <c:pt idx="456">
                  <c:v>0.016835</c:v>
                </c:pt>
                <c:pt idx="457">
                  <c:v>0.016789</c:v>
                </c:pt>
                <c:pt idx="458">
                  <c:v>0.0168036</c:v>
                </c:pt>
                <c:pt idx="459">
                  <c:v>0.0168185</c:v>
                </c:pt>
                <c:pt idx="460">
                  <c:v>0.0168544</c:v>
                </c:pt>
                <c:pt idx="461">
                  <c:v>0.0168159</c:v>
                </c:pt>
                <c:pt idx="462">
                  <c:v>0.0167368</c:v>
                </c:pt>
                <c:pt idx="463">
                  <c:v>0.0166625</c:v>
                </c:pt>
                <c:pt idx="464">
                  <c:v>0.0167315</c:v>
                </c:pt>
                <c:pt idx="465">
                  <c:v>0.0166077</c:v>
                </c:pt>
                <c:pt idx="466">
                  <c:v>0.016653</c:v>
                </c:pt>
                <c:pt idx="467">
                  <c:v>0.01673</c:v>
                </c:pt>
                <c:pt idx="468">
                  <c:v>0.016687</c:v>
                </c:pt>
                <c:pt idx="469">
                  <c:v>0.016669</c:v>
                </c:pt>
                <c:pt idx="470">
                  <c:v>0.0166081</c:v>
                </c:pt>
                <c:pt idx="471">
                  <c:v>0.0165114</c:v>
                </c:pt>
                <c:pt idx="472">
                  <c:v>0.0163818</c:v>
                </c:pt>
                <c:pt idx="473">
                  <c:v>0.0165283</c:v>
                </c:pt>
                <c:pt idx="474">
                  <c:v>0.0163658</c:v>
                </c:pt>
                <c:pt idx="475">
                  <c:v>0.0162982</c:v>
                </c:pt>
                <c:pt idx="476">
                  <c:v>0.0162282</c:v>
                </c:pt>
                <c:pt idx="477">
                  <c:v>0.0161443</c:v>
                </c:pt>
                <c:pt idx="478">
                  <c:v>0.0160429</c:v>
                </c:pt>
                <c:pt idx="479">
                  <c:v>0.0162127</c:v>
                </c:pt>
                <c:pt idx="480">
                  <c:v>0.0161329</c:v>
                </c:pt>
                <c:pt idx="481">
                  <c:v>0.0162513</c:v>
                </c:pt>
                <c:pt idx="482">
                  <c:v>0.0163211</c:v>
                </c:pt>
                <c:pt idx="483">
                  <c:v>0.0162936</c:v>
                </c:pt>
                <c:pt idx="484">
                  <c:v>0.0163721</c:v>
                </c:pt>
                <c:pt idx="485">
                  <c:v>0.0163743</c:v>
                </c:pt>
                <c:pt idx="486">
                  <c:v>0.0164126</c:v>
                </c:pt>
                <c:pt idx="487">
                  <c:v>0.0164201</c:v>
                </c:pt>
                <c:pt idx="488">
                  <c:v>0.016351</c:v>
                </c:pt>
                <c:pt idx="489">
                  <c:v>0.0162705</c:v>
                </c:pt>
                <c:pt idx="490">
                  <c:v>0.016241</c:v>
                </c:pt>
                <c:pt idx="491">
                  <c:v>0.0161839</c:v>
                </c:pt>
                <c:pt idx="492">
                  <c:v>0.0163156</c:v>
                </c:pt>
                <c:pt idx="493">
                  <c:v>0.0164158</c:v>
                </c:pt>
                <c:pt idx="494">
                  <c:v>0.0163423</c:v>
                </c:pt>
                <c:pt idx="495">
                  <c:v>0.0162833</c:v>
                </c:pt>
                <c:pt idx="496">
                  <c:v>0.0162159</c:v>
                </c:pt>
                <c:pt idx="497">
                  <c:v>0.0162755</c:v>
                </c:pt>
                <c:pt idx="498">
                  <c:v>0.0162811</c:v>
                </c:pt>
                <c:pt idx="499">
                  <c:v>0.016328</c:v>
                </c:pt>
                <c:pt idx="500">
                  <c:v>0.0163113</c:v>
                </c:pt>
                <c:pt idx="501">
                  <c:v>0.0162573</c:v>
                </c:pt>
                <c:pt idx="502">
                  <c:v>0.0161673</c:v>
                </c:pt>
                <c:pt idx="503">
                  <c:v>0.0160482</c:v>
                </c:pt>
                <c:pt idx="504">
                  <c:v>0.016184</c:v>
                </c:pt>
                <c:pt idx="505">
                  <c:v>0.0160775</c:v>
                </c:pt>
                <c:pt idx="506">
                  <c:v>0.0161729</c:v>
                </c:pt>
                <c:pt idx="507">
                  <c:v>0.0161578</c:v>
                </c:pt>
                <c:pt idx="508">
                  <c:v>0.0161018</c:v>
                </c:pt>
                <c:pt idx="509">
                  <c:v>0.0161104</c:v>
                </c:pt>
                <c:pt idx="510">
                  <c:v>0.0161017</c:v>
                </c:pt>
                <c:pt idx="511">
                  <c:v>0.0161269</c:v>
                </c:pt>
                <c:pt idx="512">
                  <c:v>0.0160428</c:v>
                </c:pt>
                <c:pt idx="513">
                  <c:v>0.0159263</c:v>
                </c:pt>
                <c:pt idx="514">
                  <c:v>0.0160448</c:v>
                </c:pt>
                <c:pt idx="515">
                  <c:v>0.0161311</c:v>
                </c:pt>
                <c:pt idx="516">
                  <c:v>0.0160743</c:v>
                </c:pt>
                <c:pt idx="517">
                  <c:v>0.016096</c:v>
                </c:pt>
                <c:pt idx="518">
                  <c:v>0.0160841</c:v>
                </c:pt>
                <c:pt idx="519">
                  <c:v>0.015992</c:v>
                </c:pt>
                <c:pt idx="520">
                  <c:v>0.0159111</c:v>
                </c:pt>
                <c:pt idx="521">
                  <c:v>0.015761</c:v>
                </c:pt>
                <c:pt idx="522">
                  <c:v>0.0159229</c:v>
                </c:pt>
                <c:pt idx="523">
                  <c:v>0.0160449</c:v>
                </c:pt>
                <c:pt idx="524">
                  <c:v>0.0159831</c:v>
                </c:pt>
                <c:pt idx="525">
                  <c:v>0.0159378</c:v>
                </c:pt>
                <c:pt idx="526">
                  <c:v>0.0159225</c:v>
                </c:pt>
                <c:pt idx="527">
                  <c:v>0.0158801</c:v>
                </c:pt>
                <c:pt idx="528">
                  <c:v>0.0157643</c:v>
                </c:pt>
                <c:pt idx="529">
                  <c:v>0.0156698</c:v>
                </c:pt>
                <c:pt idx="530">
                  <c:v>0.0158268</c:v>
                </c:pt>
                <c:pt idx="531">
                  <c:v>0.0157044</c:v>
                </c:pt>
                <c:pt idx="532">
                  <c:v>0.0157526</c:v>
                </c:pt>
                <c:pt idx="533">
                  <c:v>0.0156831</c:v>
                </c:pt>
                <c:pt idx="534">
                  <c:v>0.0157519</c:v>
                </c:pt>
                <c:pt idx="535">
                  <c:v>0.0157213</c:v>
                </c:pt>
                <c:pt idx="536">
                  <c:v>0.0156538</c:v>
                </c:pt>
                <c:pt idx="537">
                  <c:v>0.0156998</c:v>
                </c:pt>
                <c:pt idx="538">
                  <c:v>0.0157288</c:v>
                </c:pt>
                <c:pt idx="539">
                  <c:v>0.0157465</c:v>
                </c:pt>
                <c:pt idx="540">
                  <c:v>0.0157436</c:v>
                </c:pt>
                <c:pt idx="541">
                  <c:v>0.0157191</c:v>
                </c:pt>
                <c:pt idx="542">
                  <c:v>0.015704</c:v>
                </c:pt>
                <c:pt idx="543">
                  <c:v>0.0156517</c:v>
                </c:pt>
                <c:pt idx="544">
                  <c:v>0.0155653</c:v>
                </c:pt>
                <c:pt idx="545">
                  <c:v>0.0154159</c:v>
                </c:pt>
                <c:pt idx="546">
                  <c:v>0.015529</c:v>
                </c:pt>
                <c:pt idx="547">
                  <c:v>0.0153926</c:v>
                </c:pt>
                <c:pt idx="548">
                  <c:v>0.0154573</c:v>
                </c:pt>
                <c:pt idx="549">
                  <c:v>0.0154214</c:v>
                </c:pt>
                <c:pt idx="550">
                  <c:v>0.0155046</c:v>
                </c:pt>
                <c:pt idx="551">
                  <c:v>0.0155521</c:v>
                </c:pt>
                <c:pt idx="552">
                  <c:v>0.0155623</c:v>
                </c:pt>
                <c:pt idx="553">
                  <c:v>0.0155006</c:v>
                </c:pt>
                <c:pt idx="554">
                  <c:v>0.0155624</c:v>
                </c:pt>
                <c:pt idx="555">
                  <c:v>0.0155139</c:v>
                </c:pt>
                <c:pt idx="556">
                  <c:v>0.0154628</c:v>
                </c:pt>
                <c:pt idx="557">
                  <c:v>0.015395</c:v>
                </c:pt>
                <c:pt idx="558">
                  <c:v>0.0153714</c:v>
                </c:pt>
                <c:pt idx="559">
                  <c:v>0.0152527</c:v>
                </c:pt>
                <c:pt idx="560">
                  <c:v>0.015115</c:v>
                </c:pt>
                <c:pt idx="561">
                  <c:v>0.0152219</c:v>
                </c:pt>
                <c:pt idx="562">
                  <c:v>0.0151069</c:v>
                </c:pt>
                <c:pt idx="563">
                  <c:v>0.0151655</c:v>
                </c:pt>
                <c:pt idx="564">
                  <c:v>0.0151829</c:v>
                </c:pt>
                <c:pt idx="565">
                  <c:v>0.0152271</c:v>
                </c:pt>
                <c:pt idx="566">
                  <c:v>0.0152019</c:v>
                </c:pt>
                <c:pt idx="567">
                  <c:v>0.0152564</c:v>
                </c:pt>
                <c:pt idx="568">
                  <c:v>0.015227</c:v>
                </c:pt>
                <c:pt idx="569">
                  <c:v>0.0151682</c:v>
                </c:pt>
                <c:pt idx="570">
                  <c:v>0.0151453</c:v>
                </c:pt>
                <c:pt idx="571">
                  <c:v>0.015025</c:v>
                </c:pt>
                <c:pt idx="572">
                  <c:v>0.0148847</c:v>
                </c:pt>
                <c:pt idx="573">
                  <c:v>0.0150359</c:v>
                </c:pt>
                <c:pt idx="574">
                  <c:v>0.0149234</c:v>
                </c:pt>
                <c:pt idx="575">
                  <c:v>0.0150196</c:v>
                </c:pt>
                <c:pt idx="576">
                  <c:v>0.0150286</c:v>
                </c:pt>
                <c:pt idx="577">
                  <c:v>0.0150221</c:v>
                </c:pt>
                <c:pt idx="578">
                  <c:v>0.01498</c:v>
                </c:pt>
                <c:pt idx="579">
                  <c:v>0.0150538</c:v>
                </c:pt>
                <c:pt idx="580">
                  <c:v>0.0150176</c:v>
                </c:pt>
                <c:pt idx="581">
                  <c:v>0.0150191</c:v>
                </c:pt>
                <c:pt idx="582">
                  <c:v>0.01495</c:v>
                </c:pt>
                <c:pt idx="583">
                  <c:v>0.0149971</c:v>
                </c:pt>
                <c:pt idx="584">
                  <c:v>0.0149194</c:v>
                </c:pt>
                <c:pt idx="585">
                  <c:v>0.0148845</c:v>
                </c:pt>
                <c:pt idx="586">
                  <c:v>0.0147857</c:v>
                </c:pt>
                <c:pt idx="587">
                  <c:v>0.0149133</c:v>
                </c:pt>
                <c:pt idx="588">
                  <c:v>0.0150086</c:v>
                </c:pt>
                <c:pt idx="589">
                  <c:v>0.0150217</c:v>
                </c:pt>
                <c:pt idx="590">
                  <c:v>0.0150359</c:v>
                </c:pt>
                <c:pt idx="591">
                  <c:v>0.015102</c:v>
                </c:pt>
                <c:pt idx="592">
                  <c:v>0.0151483</c:v>
                </c:pt>
                <c:pt idx="593">
                  <c:v>0.0150952</c:v>
                </c:pt>
                <c:pt idx="594">
                  <c:v>0.0150082</c:v>
                </c:pt>
                <c:pt idx="595">
                  <c:v>0.0151184</c:v>
                </c:pt>
                <c:pt idx="596">
                  <c:v>0.015201</c:v>
                </c:pt>
                <c:pt idx="597">
                  <c:v>0.0152222</c:v>
                </c:pt>
                <c:pt idx="598">
                  <c:v>0.015181</c:v>
                </c:pt>
                <c:pt idx="599">
                  <c:v>0.0152324</c:v>
                </c:pt>
                <c:pt idx="600">
                  <c:v>0.0152608</c:v>
                </c:pt>
                <c:pt idx="601">
                  <c:v>0.0152054</c:v>
                </c:pt>
                <c:pt idx="602">
                  <c:v>0.0151146</c:v>
                </c:pt>
                <c:pt idx="603">
                  <c:v>0.0149969</c:v>
                </c:pt>
                <c:pt idx="604">
                  <c:v>0.0148611</c:v>
                </c:pt>
                <c:pt idx="605">
                  <c:v>0.0149575</c:v>
                </c:pt>
                <c:pt idx="606">
                  <c:v>0.0148903</c:v>
                </c:pt>
                <c:pt idx="607">
                  <c:v>0.0150083</c:v>
                </c:pt>
                <c:pt idx="608">
                  <c:v>0.0149401</c:v>
                </c:pt>
                <c:pt idx="609">
                  <c:v>0.0149257</c:v>
                </c:pt>
                <c:pt idx="610">
                  <c:v>0.0148949</c:v>
                </c:pt>
                <c:pt idx="611">
                  <c:v>0.0150067</c:v>
                </c:pt>
                <c:pt idx="612">
                  <c:v>0.0149741</c:v>
                </c:pt>
                <c:pt idx="613">
                  <c:v>0.0148905</c:v>
                </c:pt>
                <c:pt idx="614">
                  <c:v>0.0147943</c:v>
                </c:pt>
                <c:pt idx="615">
                  <c:v>0.0146838</c:v>
                </c:pt>
                <c:pt idx="616">
                  <c:v>0.0147607</c:v>
                </c:pt>
                <c:pt idx="617">
                  <c:v>0.0148663</c:v>
                </c:pt>
                <c:pt idx="618">
                  <c:v>0.0149216</c:v>
                </c:pt>
                <c:pt idx="619">
                  <c:v>0.0149228</c:v>
                </c:pt>
                <c:pt idx="620">
                  <c:v>0.0149889</c:v>
                </c:pt>
                <c:pt idx="621">
                  <c:v>0.0148877</c:v>
                </c:pt>
                <c:pt idx="622">
                  <c:v>0.0147848</c:v>
                </c:pt>
                <c:pt idx="623">
                  <c:v>0.0146747</c:v>
                </c:pt>
                <c:pt idx="624">
                  <c:v>0.0147552</c:v>
                </c:pt>
                <c:pt idx="625">
                  <c:v>0.0147279</c:v>
                </c:pt>
                <c:pt idx="626">
                  <c:v>0.0146987</c:v>
                </c:pt>
                <c:pt idx="627">
                  <c:v>0.014768</c:v>
                </c:pt>
                <c:pt idx="628">
                  <c:v>0.0147443</c:v>
                </c:pt>
                <c:pt idx="629">
                  <c:v>0.0147153</c:v>
                </c:pt>
                <c:pt idx="630">
                  <c:v>0.0146054</c:v>
                </c:pt>
                <c:pt idx="631">
                  <c:v>0.0147351</c:v>
                </c:pt>
                <c:pt idx="632">
                  <c:v>0.0147854</c:v>
                </c:pt>
                <c:pt idx="633">
                  <c:v>0.0147416</c:v>
                </c:pt>
                <c:pt idx="634">
                  <c:v>0.0147065</c:v>
                </c:pt>
                <c:pt idx="635">
                  <c:v>0.0147178</c:v>
                </c:pt>
                <c:pt idx="636">
                  <c:v>0.0146404</c:v>
                </c:pt>
                <c:pt idx="637">
                  <c:v>0.0147033</c:v>
                </c:pt>
                <c:pt idx="638">
                  <c:v>0.0147444</c:v>
                </c:pt>
                <c:pt idx="639">
                  <c:v>0.0147436</c:v>
                </c:pt>
                <c:pt idx="640">
                  <c:v>0.0147456</c:v>
                </c:pt>
                <c:pt idx="641">
                  <c:v>0.0148442</c:v>
                </c:pt>
                <c:pt idx="642">
                  <c:v>0.0149281</c:v>
                </c:pt>
                <c:pt idx="643">
                  <c:v>0.0149397</c:v>
                </c:pt>
                <c:pt idx="644">
                  <c:v>0.0148998</c:v>
                </c:pt>
                <c:pt idx="645">
                  <c:v>0.0149094</c:v>
                </c:pt>
                <c:pt idx="646">
                  <c:v>0.014913</c:v>
                </c:pt>
                <c:pt idx="647">
                  <c:v>0.0149236</c:v>
                </c:pt>
                <c:pt idx="648">
                  <c:v>0.0149178</c:v>
                </c:pt>
                <c:pt idx="649">
                  <c:v>0.0149394</c:v>
                </c:pt>
                <c:pt idx="650">
                  <c:v>0.0149221</c:v>
                </c:pt>
                <c:pt idx="651">
                  <c:v>0.0149919</c:v>
                </c:pt>
                <c:pt idx="652">
                  <c:v>0.0150456</c:v>
                </c:pt>
                <c:pt idx="653">
                  <c:v>0.0149833</c:v>
                </c:pt>
                <c:pt idx="654">
                  <c:v>0.0149893</c:v>
                </c:pt>
                <c:pt idx="655">
                  <c:v>0.0150177</c:v>
                </c:pt>
                <c:pt idx="656">
                  <c:v>0.0149773</c:v>
                </c:pt>
                <c:pt idx="657">
                  <c:v>0.0149718</c:v>
                </c:pt>
                <c:pt idx="658">
                  <c:v>0.0148765</c:v>
                </c:pt>
                <c:pt idx="659">
                  <c:v>0.0148171</c:v>
                </c:pt>
                <c:pt idx="660">
                  <c:v>0.0147339</c:v>
                </c:pt>
                <c:pt idx="661">
                  <c:v>0.0149017</c:v>
                </c:pt>
                <c:pt idx="662">
                  <c:v>0.0147724</c:v>
                </c:pt>
                <c:pt idx="663">
                  <c:v>0.0148414</c:v>
                </c:pt>
                <c:pt idx="664">
                  <c:v>0.0148661</c:v>
                </c:pt>
                <c:pt idx="665">
                  <c:v>0.0148982</c:v>
                </c:pt>
                <c:pt idx="666">
                  <c:v>0.0149275</c:v>
                </c:pt>
                <c:pt idx="667">
                  <c:v>0.0149799</c:v>
                </c:pt>
                <c:pt idx="668">
                  <c:v>0.0150147</c:v>
                </c:pt>
                <c:pt idx="669">
                  <c:v>0.0149626</c:v>
                </c:pt>
                <c:pt idx="670">
                  <c:v>0.0149953</c:v>
                </c:pt>
                <c:pt idx="671">
                  <c:v>0.0150167</c:v>
                </c:pt>
                <c:pt idx="672">
                  <c:v>0.0150608</c:v>
                </c:pt>
                <c:pt idx="673">
                  <c:v>0.0150636</c:v>
                </c:pt>
                <c:pt idx="674">
                  <c:v>0.0150103</c:v>
                </c:pt>
                <c:pt idx="675">
                  <c:v>0.0149438</c:v>
                </c:pt>
                <c:pt idx="676">
                  <c:v>0.0148585</c:v>
                </c:pt>
                <c:pt idx="677">
                  <c:v>0.0149624</c:v>
                </c:pt>
                <c:pt idx="678">
                  <c:v>0.0149888</c:v>
                </c:pt>
                <c:pt idx="679">
                  <c:v>0.0150094</c:v>
                </c:pt>
                <c:pt idx="680">
                  <c:v>0.0150258</c:v>
                </c:pt>
                <c:pt idx="681">
                  <c:v>0.0149605</c:v>
                </c:pt>
                <c:pt idx="682">
                  <c:v>0.0148699</c:v>
                </c:pt>
                <c:pt idx="683">
                  <c:v>0.0147583</c:v>
                </c:pt>
                <c:pt idx="684">
                  <c:v>0.0148413</c:v>
                </c:pt>
                <c:pt idx="685">
                  <c:v>0.0147987</c:v>
                </c:pt>
                <c:pt idx="686">
                  <c:v>0.0147551</c:v>
                </c:pt>
                <c:pt idx="687">
                  <c:v>0.0148268</c:v>
                </c:pt>
                <c:pt idx="688">
                  <c:v>0.0147363</c:v>
                </c:pt>
                <c:pt idx="689">
                  <c:v>0.0147757</c:v>
                </c:pt>
                <c:pt idx="690">
                  <c:v>0.014831</c:v>
                </c:pt>
                <c:pt idx="691">
                  <c:v>0.0147878</c:v>
                </c:pt>
                <c:pt idx="692">
                  <c:v>0.0148202</c:v>
                </c:pt>
                <c:pt idx="693">
                  <c:v>0.0147435</c:v>
                </c:pt>
                <c:pt idx="694">
                  <c:v>0.0148275</c:v>
                </c:pt>
                <c:pt idx="695">
                  <c:v>0.0147746</c:v>
                </c:pt>
                <c:pt idx="696">
                  <c:v>0.0148286</c:v>
                </c:pt>
                <c:pt idx="697">
                  <c:v>0.0148533</c:v>
                </c:pt>
                <c:pt idx="698">
                  <c:v>0.0148388</c:v>
                </c:pt>
                <c:pt idx="699">
                  <c:v>0.0147301</c:v>
                </c:pt>
                <c:pt idx="700">
                  <c:v>0.0148666</c:v>
                </c:pt>
                <c:pt idx="701">
                  <c:v>0.0147622</c:v>
                </c:pt>
                <c:pt idx="702">
                  <c:v>0.0146674</c:v>
                </c:pt>
                <c:pt idx="703">
                  <c:v>0.0147202</c:v>
                </c:pt>
                <c:pt idx="704">
                  <c:v>0.0147915</c:v>
                </c:pt>
                <c:pt idx="705">
                  <c:v>0.0147623</c:v>
                </c:pt>
                <c:pt idx="706">
                  <c:v>0.014689</c:v>
                </c:pt>
                <c:pt idx="707">
                  <c:v>0.0146364</c:v>
                </c:pt>
                <c:pt idx="708">
                  <c:v>0.0147708</c:v>
                </c:pt>
                <c:pt idx="709">
                  <c:v>0.0146583</c:v>
                </c:pt>
                <c:pt idx="710">
                  <c:v>0.0146091</c:v>
                </c:pt>
                <c:pt idx="711">
                  <c:v>0.0147217</c:v>
                </c:pt>
                <c:pt idx="712">
                  <c:v>0.0146938</c:v>
                </c:pt>
                <c:pt idx="713">
                  <c:v>0.0146644</c:v>
                </c:pt>
                <c:pt idx="714">
                  <c:v>0.0146165</c:v>
                </c:pt>
                <c:pt idx="715">
                  <c:v>0.0144893</c:v>
                </c:pt>
                <c:pt idx="716">
                  <c:v>0.0146286</c:v>
                </c:pt>
                <c:pt idx="717">
                  <c:v>0.0147334</c:v>
                </c:pt>
                <c:pt idx="718">
                  <c:v>0.0146814</c:v>
                </c:pt>
                <c:pt idx="719">
                  <c:v>0.0146706</c:v>
                </c:pt>
                <c:pt idx="720">
                  <c:v>0.0146596</c:v>
                </c:pt>
                <c:pt idx="721">
                  <c:v>0.0146301</c:v>
                </c:pt>
                <c:pt idx="722">
                  <c:v>0.0146393</c:v>
                </c:pt>
                <c:pt idx="723">
                  <c:v>0.0146196</c:v>
                </c:pt>
                <c:pt idx="724">
                  <c:v>0.0145138</c:v>
                </c:pt>
                <c:pt idx="725">
                  <c:v>0.0146486</c:v>
                </c:pt>
                <c:pt idx="726">
                  <c:v>0.0146049</c:v>
                </c:pt>
                <c:pt idx="727">
                  <c:v>0.0147067</c:v>
                </c:pt>
                <c:pt idx="728">
                  <c:v>0.0146471</c:v>
                </c:pt>
                <c:pt idx="729">
                  <c:v>0.0147043</c:v>
                </c:pt>
                <c:pt idx="730">
                  <c:v>0.0146738</c:v>
                </c:pt>
                <c:pt idx="731">
                  <c:v>0.0147388</c:v>
                </c:pt>
                <c:pt idx="732">
                  <c:v>0.0146853</c:v>
                </c:pt>
                <c:pt idx="733">
                  <c:v>0.0147446</c:v>
                </c:pt>
                <c:pt idx="734">
                  <c:v>0.01471</c:v>
                </c:pt>
                <c:pt idx="735">
                  <c:v>0.0146976</c:v>
                </c:pt>
                <c:pt idx="736">
                  <c:v>0.0146777</c:v>
                </c:pt>
                <c:pt idx="737">
                  <c:v>0.0147085</c:v>
                </c:pt>
                <c:pt idx="738">
                  <c:v>0.0147517</c:v>
                </c:pt>
                <c:pt idx="739">
                  <c:v>0.014722</c:v>
                </c:pt>
                <c:pt idx="740">
                  <c:v>0.0146637</c:v>
                </c:pt>
                <c:pt idx="741">
                  <c:v>0.0145771</c:v>
                </c:pt>
                <c:pt idx="742">
                  <c:v>0.0146818</c:v>
                </c:pt>
                <c:pt idx="743">
                  <c:v>0.0145971</c:v>
                </c:pt>
                <c:pt idx="744">
                  <c:v>0.0146742</c:v>
                </c:pt>
                <c:pt idx="745">
                  <c:v>0.0146832</c:v>
                </c:pt>
                <c:pt idx="746">
                  <c:v>0.0146839</c:v>
                </c:pt>
                <c:pt idx="747">
                  <c:v>0.014651</c:v>
                </c:pt>
                <c:pt idx="748">
                  <c:v>0.014641</c:v>
                </c:pt>
                <c:pt idx="749">
                  <c:v>0.0146716</c:v>
                </c:pt>
                <c:pt idx="750">
                  <c:v>0.0146633</c:v>
                </c:pt>
                <c:pt idx="751">
                  <c:v>0.0146433</c:v>
                </c:pt>
                <c:pt idx="752">
                  <c:v>0.0146488</c:v>
                </c:pt>
                <c:pt idx="753">
                  <c:v>0.0145691</c:v>
                </c:pt>
                <c:pt idx="754">
                  <c:v>0.0145154</c:v>
                </c:pt>
                <c:pt idx="755">
                  <c:v>0.0146045</c:v>
                </c:pt>
                <c:pt idx="756">
                  <c:v>0.0144941</c:v>
                </c:pt>
                <c:pt idx="757">
                  <c:v>0.0143911</c:v>
                </c:pt>
                <c:pt idx="758">
                  <c:v>0.0145055</c:v>
                </c:pt>
                <c:pt idx="759">
                  <c:v>0.0144371</c:v>
                </c:pt>
                <c:pt idx="760">
                  <c:v>0.0144273</c:v>
                </c:pt>
                <c:pt idx="761">
                  <c:v>0.0145119</c:v>
                </c:pt>
                <c:pt idx="762">
                  <c:v>0.0145117</c:v>
                </c:pt>
                <c:pt idx="763">
                  <c:v>0.0145227</c:v>
                </c:pt>
                <c:pt idx="764">
                  <c:v>0.0145122</c:v>
                </c:pt>
                <c:pt idx="765">
                  <c:v>0.0145247</c:v>
                </c:pt>
                <c:pt idx="766">
                  <c:v>0.0144402</c:v>
                </c:pt>
                <c:pt idx="767">
                  <c:v>0.0145486</c:v>
                </c:pt>
                <c:pt idx="768">
                  <c:v>0.0144569</c:v>
                </c:pt>
                <c:pt idx="769">
                  <c:v>0.0143691</c:v>
                </c:pt>
                <c:pt idx="770">
                  <c:v>0.0144603</c:v>
                </c:pt>
                <c:pt idx="771">
                  <c:v>0.014474</c:v>
                </c:pt>
                <c:pt idx="772">
                  <c:v>0.0145071</c:v>
                </c:pt>
                <c:pt idx="773">
                  <c:v>0.014536</c:v>
                </c:pt>
                <c:pt idx="774">
                  <c:v>0.0144948</c:v>
                </c:pt>
                <c:pt idx="775">
                  <c:v>0.0144771</c:v>
                </c:pt>
                <c:pt idx="776">
                  <c:v>0.0145306</c:v>
                </c:pt>
                <c:pt idx="777">
                  <c:v>0.014446</c:v>
                </c:pt>
                <c:pt idx="778">
                  <c:v>0.0145394</c:v>
                </c:pt>
                <c:pt idx="779">
                  <c:v>0.0145411</c:v>
                </c:pt>
                <c:pt idx="780">
                  <c:v>0.0145309</c:v>
                </c:pt>
                <c:pt idx="781">
                  <c:v>0.0144903</c:v>
                </c:pt>
                <c:pt idx="782">
                  <c:v>0.0145432</c:v>
                </c:pt>
                <c:pt idx="783">
                  <c:v>0.0145753</c:v>
                </c:pt>
                <c:pt idx="784">
                  <c:v>0.0146324</c:v>
                </c:pt>
                <c:pt idx="785">
                  <c:v>0.0146404</c:v>
                </c:pt>
                <c:pt idx="786">
                  <c:v>0.0146451</c:v>
                </c:pt>
                <c:pt idx="787">
                  <c:v>0.0146334</c:v>
                </c:pt>
                <c:pt idx="788">
                  <c:v>0.0146492</c:v>
                </c:pt>
                <c:pt idx="789">
                  <c:v>0.0146761</c:v>
                </c:pt>
                <c:pt idx="790">
                  <c:v>0.0146959</c:v>
                </c:pt>
                <c:pt idx="791">
                  <c:v>0.014733</c:v>
                </c:pt>
                <c:pt idx="792">
                  <c:v>0.0147859</c:v>
                </c:pt>
                <c:pt idx="793">
                  <c:v>0.0148285</c:v>
                </c:pt>
                <c:pt idx="794">
                  <c:v>0.014779</c:v>
                </c:pt>
                <c:pt idx="795">
                  <c:v>0.0148481</c:v>
                </c:pt>
                <c:pt idx="796">
                  <c:v>0.0147811</c:v>
                </c:pt>
                <c:pt idx="797">
                  <c:v>0.0147944</c:v>
                </c:pt>
                <c:pt idx="798">
                  <c:v>0.0147856</c:v>
                </c:pt>
                <c:pt idx="799">
                  <c:v>0.0147447</c:v>
                </c:pt>
                <c:pt idx="800">
                  <c:v>0.0147635</c:v>
                </c:pt>
                <c:pt idx="801">
                  <c:v>0.0148277</c:v>
                </c:pt>
                <c:pt idx="802">
                  <c:v>0.014854</c:v>
                </c:pt>
                <c:pt idx="803">
                  <c:v>0.0149169</c:v>
                </c:pt>
                <c:pt idx="804">
                  <c:v>0.0148467</c:v>
                </c:pt>
                <c:pt idx="805">
                  <c:v>0.014909</c:v>
                </c:pt>
                <c:pt idx="806">
                  <c:v>0.0148992</c:v>
                </c:pt>
                <c:pt idx="807">
                  <c:v>0.0148847</c:v>
                </c:pt>
                <c:pt idx="808">
                  <c:v>0.0149237</c:v>
                </c:pt>
                <c:pt idx="809">
                  <c:v>0.0149132</c:v>
                </c:pt>
                <c:pt idx="810">
                  <c:v>0.014869</c:v>
                </c:pt>
                <c:pt idx="811">
                  <c:v>0.0149117</c:v>
                </c:pt>
                <c:pt idx="812">
                  <c:v>0.0148756</c:v>
                </c:pt>
                <c:pt idx="813">
                  <c:v>0.0148909</c:v>
                </c:pt>
                <c:pt idx="814">
                  <c:v>0.0148776</c:v>
                </c:pt>
                <c:pt idx="815">
                  <c:v>0.0148296</c:v>
                </c:pt>
                <c:pt idx="816">
                  <c:v>0.0149502</c:v>
                </c:pt>
                <c:pt idx="817">
                  <c:v>0.0148921</c:v>
                </c:pt>
                <c:pt idx="818">
                  <c:v>0.0149917</c:v>
                </c:pt>
                <c:pt idx="819">
                  <c:v>0.0150561</c:v>
                </c:pt>
                <c:pt idx="820">
                  <c:v>0.0150725</c:v>
                </c:pt>
                <c:pt idx="821">
                  <c:v>0.0150415</c:v>
                </c:pt>
                <c:pt idx="822">
                  <c:v>0.0149703</c:v>
                </c:pt>
                <c:pt idx="823">
                  <c:v>0.0151193</c:v>
                </c:pt>
                <c:pt idx="824">
                  <c:v>0.015044</c:v>
                </c:pt>
                <c:pt idx="825">
                  <c:v>0.0149728</c:v>
                </c:pt>
                <c:pt idx="826">
                  <c:v>0.0148446</c:v>
                </c:pt>
                <c:pt idx="827">
                  <c:v>0.0149796</c:v>
                </c:pt>
                <c:pt idx="828">
                  <c:v>0.0149296</c:v>
                </c:pt>
                <c:pt idx="829">
                  <c:v>0.0150192</c:v>
                </c:pt>
                <c:pt idx="830">
                  <c:v>0.0150106</c:v>
                </c:pt>
                <c:pt idx="831">
                  <c:v>0.0149983</c:v>
                </c:pt>
                <c:pt idx="832">
                  <c:v>0.0150065</c:v>
                </c:pt>
                <c:pt idx="833">
                  <c:v>0.0149299</c:v>
                </c:pt>
                <c:pt idx="834">
                  <c:v>0.0148298</c:v>
                </c:pt>
                <c:pt idx="835">
                  <c:v>0.0147728</c:v>
                </c:pt>
                <c:pt idx="836">
                  <c:v>0.0146929</c:v>
                </c:pt>
                <c:pt idx="837">
                  <c:v>0.0148346</c:v>
                </c:pt>
                <c:pt idx="838">
                  <c:v>0.0149445</c:v>
                </c:pt>
                <c:pt idx="839">
                  <c:v>0.0150016</c:v>
                </c:pt>
                <c:pt idx="840">
                  <c:v>0.0150406</c:v>
                </c:pt>
                <c:pt idx="841">
                  <c:v>0.0150418</c:v>
                </c:pt>
                <c:pt idx="842">
                  <c:v>0.0149765</c:v>
                </c:pt>
                <c:pt idx="843">
                  <c:v>0.0150039</c:v>
                </c:pt>
                <c:pt idx="844">
                  <c:v>0.0149762</c:v>
                </c:pt>
                <c:pt idx="845">
                  <c:v>0.0149973</c:v>
                </c:pt>
                <c:pt idx="846">
                  <c:v>0.0149955</c:v>
                </c:pt>
                <c:pt idx="847">
                  <c:v>0.0150188</c:v>
                </c:pt>
                <c:pt idx="848">
                  <c:v>0.0149361</c:v>
                </c:pt>
                <c:pt idx="849">
                  <c:v>0.0149849</c:v>
                </c:pt>
                <c:pt idx="850">
                  <c:v>0.0150598</c:v>
                </c:pt>
                <c:pt idx="851">
                  <c:v>0.0150534</c:v>
                </c:pt>
                <c:pt idx="852">
                  <c:v>0.0150365</c:v>
                </c:pt>
                <c:pt idx="853">
                  <c:v>0.0150199</c:v>
                </c:pt>
                <c:pt idx="854">
                  <c:v>0.0150354</c:v>
                </c:pt>
                <c:pt idx="855">
                  <c:v>0.0150375</c:v>
                </c:pt>
                <c:pt idx="856">
                  <c:v>0.0150435</c:v>
                </c:pt>
                <c:pt idx="857">
                  <c:v>0.0150995</c:v>
                </c:pt>
                <c:pt idx="858">
                  <c:v>0.0151169</c:v>
                </c:pt>
                <c:pt idx="859">
                  <c:v>0.0150807</c:v>
                </c:pt>
                <c:pt idx="860">
                  <c:v>0.0150295</c:v>
                </c:pt>
                <c:pt idx="861">
                  <c:v>0.014955</c:v>
                </c:pt>
                <c:pt idx="862">
                  <c:v>0.0148571</c:v>
                </c:pt>
                <c:pt idx="863">
                  <c:v>0.0149471</c:v>
                </c:pt>
                <c:pt idx="864">
                  <c:v>0.0149191</c:v>
                </c:pt>
                <c:pt idx="865">
                  <c:v>0.0148855</c:v>
                </c:pt>
                <c:pt idx="866">
                  <c:v>0.014767</c:v>
                </c:pt>
                <c:pt idx="867">
                  <c:v>0.0146342</c:v>
                </c:pt>
                <c:pt idx="868">
                  <c:v>0.0144929</c:v>
                </c:pt>
                <c:pt idx="869">
                  <c:v>0.0146153</c:v>
                </c:pt>
                <c:pt idx="870">
                  <c:v>0.0145715</c:v>
                </c:pt>
                <c:pt idx="871">
                  <c:v>0.0146551</c:v>
                </c:pt>
                <c:pt idx="872">
                  <c:v>0.0145853</c:v>
                </c:pt>
                <c:pt idx="873">
                  <c:v>0.0145857</c:v>
                </c:pt>
                <c:pt idx="874">
                  <c:v>0.0145666</c:v>
                </c:pt>
                <c:pt idx="875">
                  <c:v>0.0145187</c:v>
                </c:pt>
                <c:pt idx="876">
                  <c:v>0.0143756</c:v>
                </c:pt>
                <c:pt idx="877">
                  <c:v>0.0142479</c:v>
                </c:pt>
                <c:pt idx="878">
                  <c:v>0.0143521</c:v>
                </c:pt>
                <c:pt idx="879">
                  <c:v>0.0144202</c:v>
                </c:pt>
                <c:pt idx="880">
                  <c:v>0.0144777</c:v>
                </c:pt>
                <c:pt idx="881">
                  <c:v>0.0145213</c:v>
                </c:pt>
                <c:pt idx="882">
                  <c:v>0.0144852</c:v>
                </c:pt>
                <c:pt idx="883">
                  <c:v>0.0144815</c:v>
                </c:pt>
                <c:pt idx="884">
                  <c:v>0.0144856</c:v>
                </c:pt>
                <c:pt idx="885">
                  <c:v>0.0144754</c:v>
                </c:pt>
                <c:pt idx="886">
                  <c:v>0.0143964</c:v>
                </c:pt>
                <c:pt idx="887">
                  <c:v>0.0145066</c:v>
                </c:pt>
                <c:pt idx="888">
                  <c:v>0.0145273</c:v>
                </c:pt>
                <c:pt idx="889">
                  <c:v>0.0144907</c:v>
                </c:pt>
                <c:pt idx="890">
                  <c:v>0.0145299</c:v>
                </c:pt>
                <c:pt idx="891">
                  <c:v>0.0145658</c:v>
                </c:pt>
                <c:pt idx="892">
                  <c:v>0.0145863</c:v>
                </c:pt>
                <c:pt idx="893">
                  <c:v>0.014523</c:v>
                </c:pt>
                <c:pt idx="894">
                  <c:v>0.0145876</c:v>
                </c:pt>
                <c:pt idx="895">
                  <c:v>0.0146326</c:v>
                </c:pt>
                <c:pt idx="896">
                  <c:v>0.0146005</c:v>
                </c:pt>
                <c:pt idx="897">
                  <c:v>0.0145326</c:v>
                </c:pt>
                <c:pt idx="898">
                  <c:v>0.0144783</c:v>
                </c:pt>
                <c:pt idx="899">
                  <c:v>0.0146099</c:v>
                </c:pt>
                <c:pt idx="900">
                  <c:v>0.0145546</c:v>
                </c:pt>
                <c:pt idx="901">
                  <c:v>0.0145953</c:v>
                </c:pt>
                <c:pt idx="902">
                  <c:v>0.0145692</c:v>
                </c:pt>
                <c:pt idx="903">
                  <c:v>0.0144991</c:v>
                </c:pt>
                <c:pt idx="904">
                  <c:v>0.0144171</c:v>
                </c:pt>
                <c:pt idx="905">
                  <c:v>0.0144606</c:v>
                </c:pt>
                <c:pt idx="906">
                  <c:v>0.0145435</c:v>
                </c:pt>
                <c:pt idx="907">
                  <c:v>0.0145518</c:v>
                </c:pt>
                <c:pt idx="908">
                  <c:v>0.0145241</c:v>
                </c:pt>
                <c:pt idx="909">
                  <c:v>0.0145503</c:v>
                </c:pt>
                <c:pt idx="910">
                  <c:v>0.0145198</c:v>
                </c:pt>
                <c:pt idx="911">
                  <c:v>0.0145438</c:v>
                </c:pt>
                <c:pt idx="912">
                  <c:v>0.0145932</c:v>
                </c:pt>
                <c:pt idx="913">
                  <c:v>0.0145913</c:v>
                </c:pt>
                <c:pt idx="914">
                  <c:v>0.014561</c:v>
                </c:pt>
                <c:pt idx="915">
                  <c:v>0.0144993</c:v>
                </c:pt>
                <c:pt idx="916">
                  <c:v>0.0145951</c:v>
                </c:pt>
                <c:pt idx="917">
                  <c:v>0.0145674</c:v>
                </c:pt>
                <c:pt idx="918">
                  <c:v>0.0145341</c:v>
                </c:pt>
                <c:pt idx="919">
                  <c:v>0.0144824</c:v>
                </c:pt>
                <c:pt idx="920">
                  <c:v>0.0146049</c:v>
                </c:pt>
                <c:pt idx="921">
                  <c:v>0.0146345</c:v>
                </c:pt>
                <c:pt idx="922">
                  <c:v>0.01462</c:v>
                </c:pt>
                <c:pt idx="923">
                  <c:v>0.014615</c:v>
                </c:pt>
                <c:pt idx="924">
                  <c:v>0.0146094</c:v>
                </c:pt>
                <c:pt idx="925">
                  <c:v>0.0145749</c:v>
                </c:pt>
                <c:pt idx="926">
                  <c:v>0.014593</c:v>
                </c:pt>
                <c:pt idx="927">
                  <c:v>0.0145731</c:v>
                </c:pt>
                <c:pt idx="928">
                  <c:v>0.0145437</c:v>
                </c:pt>
                <c:pt idx="929">
                  <c:v>0.0145353</c:v>
                </c:pt>
                <c:pt idx="930">
                  <c:v>0.0145176</c:v>
                </c:pt>
                <c:pt idx="931">
                  <c:v>0.0145148</c:v>
                </c:pt>
                <c:pt idx="932">
                  <c:v>0.0145308</c:v>
                </c:pt>
                <c:pt idx="933">
                  <c:v>0.0145047</c:v>
                </c:pt>
                <c:pt idx="934">
                  <c:v>0.0144265</c:v>
                </c:pt>
                <c:pt idx="935">
                  <c:v>0.0143325</c:v>
                </c:pt>
                <c:pt idx="936">
                  <c:v>0.0144508</c:v>
                </c:pt>
                <c:pt idx="937">
                  <c:v>0.0144719</c:v>
                </c:pt>
                <c:pt idx="938">
                  <c:v>0.0144353</c:v>
                </c:pt>
                <c:pt idx="939">
                  <c:v>0.0144082</c:v>
                </c:pt>
                <c:pt idx="940">
                  <c:v>0.0144345</c:v>
                </c:pt>
                <c:pt idx="941">
                  <c:v>0.014401</c:v>
                </c:pt>
                <c:pt idx="942">
                  <c:v>0.0143856</c:v>
                </c:pt>
                <c:pt idx="943">
                  <c:v>0.0143934</c:v>
                </c:pt>
                <c:pt idx="944">
                  <c:v>0.0144605</c:v>
                </c:pt>
                <c:pt idx="945">
                  <c:v>0.0144439</c:v>
                </c:pt>
                <c:pt idx="946">
                  <c:v>0.0144643</c:v>
                </c:pt>
                <c:pt idx="947">
                  <c:v>0.0144894</c:v>
                </c:pt>
                <c:pt idx="948">
                  <c:v>0.014476</c:v>
                </c:pt>
                <c:pt idx="949">
                  <c:v>0.0143773</c:v>
                </c:pt>
                <c:pt idx="950">
                  <c:v>0.0144636</c:v>
                </c:pt>
                <c:pt idx="951">
                  <c:v>0.0143759</c:v>
                </c:pt>
                <c:pt idx="952">
                  <c:v>0.014433</c:v>
                </c:pt>
                <c:pt idx="953">
                  <c:v>0.0143826</c:v>
                </c:pt>
                <c:pt idx="954">
                  <c:v>0.0144011</c:v>
                </c:pt>
                <c:pt idx="955">
                  <c:v>0.014414</c:v>
                </c:pt>
                <c:pt idx="956">
                  <c:v>0.0143522</c:v>
                </c:pt>
                <c:pt idx="957">
                  <c:v>0.0143961</c:v>
                </c:pt>
                <c:pt idx="958">
                  <c:v>0.0144164</c:v>
                </c:pt>
                <c:pt idx="959">
                  <c:v>0.0144095</c:v>
                </c:pt>
                <c:pt idx="960">
                  <c:v>0.0143982</c:v>
                </c:pt>
                <c:pt idx="961">
                  <c:v>0.0143321</c:v>
                </c:pt>
                <c:pt idx="962">
                  <c:v>0.014362</c:v>
                </c:pt>
                <c:pt idx="963">
                  <c:v>0.0143741</c:v>
                </c:pt>
                <c:pt idx="964">
                  <c:v>0.0143518</c:v>
                </c:pt>
                <c:pt idx="965">
                  <c:v>0.0143616</c:v>
                </c:pt>
                <c:pt idx="966">
                  <c:v>0.0142601</c:v>
                </c:pt>
                <c:pt idx="967">
                  <c:v>0.0143594</c:v>
                </c:pt>
                <c:pt idx="968">
                  <c:v>0.0143232</c:v>
                </c:pt>
                <c:pt idx="969">
                  <c:v>0.0144056</c:v>
                </c:pt>
                <c:pt idx="970">
                  <c:v>0.0144577</c:v>
                </c:pt>
                <c:pt idx="971">
                  <c:v>0.014467</c:v>
                </c:pt>
                <c:pt idx="972">
                  <c:v>0.0144333</c:v>
                </c:pt>
                <c:pt idx="973">
                  <c:v>0.0143251</c:v>
                </c:pt>
                <c:pt idx="974">
                  <c:v>0.0144669</c:v>
                </c:pt>
                <c:pt idx="975">
                  <c:v>0.01451</c:v>
                </c:pt>
                <c:pt idx="976">
                  <c:v>0.0144881</c:v>
                </c:pt>
                <c:pt idx="977">
                  <c:v>0.0144351</c:v>
                </c:pt>
                <c:pt idx="978">
                  <c:v>0.0145066</c:v>
                </c:pt>
                <c:pt idx="979">
                  <c:v>0.0144687</c:v>
                </c:pt>
                <c:pt idx="980">
                  <c:v>0.0145154</c:v>
                </c:pt>
                <c:pt idx="981">
                  <c:v>0.0145339</c:v>
                </c:pt>
                <c:pt idx="982">
                  <c:v>0.0145916</c:v>
                </c:pt>
                <c:pt idx="983">
                  <c:v>0.0146387</c:v>
                </c:pt>
                <c:pt idx="984">
                  <c:v>0.0146189</c:v>
                </c:pt>
                <c:pt idx="985">
                  <c:v>0.0145635</c:v>
                </c:pt>
                <c:pt idx="986">
                  <c:v>0.0144771</c:v>
                </c:pt>
                <c:pt idx="987">
                  <c:v>0.0144045</c:v>
                </c:pt>
                <c:pt idx="988">
                  <c:v>0.0143106</c:v>
                </c:pt>
                <c:pt idx="989">
                  <c:v>0.0144057</c:v>
                </c:pt>
                <c:pt idx="990">
                  <c:v>0.0144705</c:v>
                </c:pt>
                <c:pt idx="991">
                  <c:v>0.014486</c:v>
                </c:pt>
                <c:pt idx="992">
                  <c:v>0.0144509</c:v>
                </c:pt>
                <c:pt idx="993">
                  <c:v>0.014464</c:v>
                </c:pt>
                <c:pt idx="994">
                  <c:v>0.014506</c:v>
                </c:pt>
                <c:pt idx="995">
                  <c:v>0.0145311</c:v>
                </c:pt>
                <c:pt idx="996">
                  <c:v>0.0145225</c:v>
                </c:pt>
                <c:pt idx="997">
                  <c:v>0.0145512</c:v>
                </c:pt>
                <c:pt idx="998">
                  <c:v>0.0145606</c:v>
                </c:pt>
                <c:pt idx="999">
                  <c:v>0.0145882</c:v>
                </c:pt>
                <c:pt idx="1000">
                  <c:v>0.0146375</c:v>
                </c:pt>
                <c:pt idx="1001">
                  <c:v>0.0146565</c:v>
                </c:pt>
                <c:pt idx="1002">
                  <c:v>0.014667</c:v>
                </c:pt>
                <c:pt idx="1003">
                  <c:v>0.0146493</c:v>
                </c:pt>
                <c:pt idx="1004">
                  <c:v>0.0145255</c:v>
                </c:pt>
                <c:pt idx="1005">
                  <c:v>0.0146292</c:v>
                </c:pt>
                <c:pt idx="1006">
                  <c:v>0.0147063</c:v>
                </c:pt>
                <c:pt idx="1007">
                  <c:v>0.0147385</c:v>
                </c:pt>
                <c:pt idx="1008">
                  <c:v>0.0146891</c:v>
                </c:pt>
                <c:pt idx="1009">
                  <c:v>0.0146009</c:v>
                </c:pt>
                <c:pt idx="1010">
                  <c:v>0.0146531</c:v>
                </c:pt>
                <c:pt idx="1011">
                  <c:v>0.0146872</c:v>
                </c:pt>
                <c:pt idx="1012">
                  <c:v>0.014624</c:v>
                </c:pt>
                <c:pt idx="1013">
                  <c:v>0.0145672</c:v>
                </c:pt>
                <c:pt idx="1014">
                  <c:v>0.0146383</c:v>
                </c:pt>
                <c:pt idx="1015">
                  <c:v>0.0146106</c:v>
                </c:pt>
                <c:pt idx="1016">
                  <c:v>0.0146348</c:v>
                </c:pt>
                <c:pt idx="1017">
                  <c:v>0.0146539</c:v>
                </c:pt>
                <c:pt idx="1018">
                  <c:v>0.014689</c:v>
                </c:pt>
                <c:pt idx="1019">
                  <c:v>0.0147031</c:v>
                </c:pt>
                <c:pt idx="1020">
                  <c:v>0.0147007</c:v>
                </c:pt>
                <c:pt idx="1021">
                  <c:v>0.0147639</c:v>
                </c:pt>
                <c:pt idx="1022">
                  <c:v>0.0146739</c:v>
                </c:pt>
                <c:pt idx="1023">
                  <c:v>0.0146566</c:v>
                </c:pt>
                <c:pt idx="1024">
                  <c:v>0.0146193</c:v>
                </c:pt>
                <c:pt idx="1025">
                  <c:v>0.0147135</c:v>
                </c:pt>
                <c:pt idx="1026">
                  <c:v>0.0147856</c:v>
                </c:pt>
                <c:pt idx="1027">
                  <c:v>0.0147133</c:v>
                </c:pt>
                <c:pt idx="1028">
                  <c:v>0.0147343</c:v>
                </c:pt>
                <c:pt idx="1029">
                  <c:v>0.0147031</c:v>
                </c:pt>
                <c:pt idx="1030">
                  <c:v>0.0147405</c:v>
                </c:pt>
                <c:pt idx="1031">
                  <c:v>0.0147336</c:v>
                </c:pt>
                <c:pt idx="1032">
                  <c:v>0.0147203</c:v>
                </c:pt>
                <c:pt idx="1033">
                  <c:v>0.0147155</c:v>
                </c:pt>
                <c:pt idx="1034">
                  <c:v>0.0146793</c:v>
                </c:pt>
                <c:pt idx="1035">
                  <c:v>0.0147129</c:v>
                </c:pt>
                <c:pt idx="1036">
                  <c:v>0.0146235</c:v>
                </c:pt>
                <c:pt idx="1037">
                  <c:v>0.0146477</c:v>
                </c:pt>
                <c:pt idx="1038">
                  <c:v>0.0145817</c:v>
                </c:pt>
                <c:pt idx="1039">
                  <c:v>0.0145492</c:v>
                </c:pt>
                <c:pt idx="1040">
                  <c:v>0.0146346</c:v>
                </c:pt>
                <c:pt idx="1041">
                  <c:v>0.0146117</c:v>
                </c:pt>
                <c:pt idx="1042">
                  <c:v>0.0146739</c:v>
                </c:pt>
                <c:pt idx="1043">
                  <c:v>0.0146435</c:v>
                </c:pt>
                <c:pt idx="1044">
                  <c:v>0.0146064</c:v>
                </c:pt>
                <c:pt idx="1045">
                  <c:v>0.0145892</c:v>
                </c:pt>
                <c:pt idx="1046">
                  <c:v>0.0146212</c:v>
                </c:pt>
                <c:pt idx="1047">
                  <c:v>0.0146131</c:v>
                </c:pt>
                <c:pt idx="1048">
                  <c:v>0.0145948</c:v>
                </c:pt>
                <c:pt idx="1049">
                  <c:v>0.0146404</c:v>
                </c:pt>
                <c:pt idx="1050">
                  <c:v>0.014614</c:v>
                </c:pt>
                <c:pt idx="1051">
                  <c:v>0.0146523</c:v>
                </c:pt>
                <c:pt idx="1052">
                  <c:v>0.0145941</c:v>
                </c:pt>
                <c:pt idx="1053">
                  <c:v>0.0146359</c:v>
                </c:pt>
                <c:pt idx="1054">
                  <c:v>0.014567</c:v>
                </c:pt>
                <c:pt idx="1055">
                  <c:v>0.0144939</c:v>
                </c:pt>
                <c:pt idx="1056">
                  <c:v>0.0145105</c:v>
                </c:pt>
                <c:pt idx="1057">
                  <c:v>0.0145092</c:v>
                </c:pt>
                <c:pt idx="1058">
                  <c:v>0.0144728</c:v>
                </c:pt>
                <c:pt idx="1059">
                  <c:v>0.014435</c:v>
                </c:pt>
                <c:pt idx="1060">
                  <c:v>0.0143795</c:v>
                </c:pt>
                <c:pt idx="1061">
                  <c:v>0.0143904</c:v>
                </c:pt>
                <c:pt idx="1062">
                  <c:v>0.0143982</c:v>
                </c:pt>
                <c:pt idx="1063">
                  <c:v>0.0144135</c:v>
                </c:pt>
                <c:pt idx="1064">
                  <c:v>0.0143461</c:v>
                </c:pt>
                <c:pt idx="1065">
                  <c:v>0.014349</c:v>
                </c:pt>
                <c:pt idx="1066">
                  <c:v>0.0144057</c:v>
                </c:pt>
                <c:pt idx="1067">
                  <c:v>0.0143268</c:v>
                </c:pt>
                <c:pt idx="1068">
                  <c:v>0.0143684</c:v>
                </c:pt>
                <c:pt idx="1069">
                  <c:v>0.0143545</c:v>
                </c:pt>
                <c:pt idx="1070">
                  <c:v>0.0143358</c:v>
                </c:pt>
                <c:pt idx="1071">
                  <c:v>0.014314</c:v>
                </c:pt>
                <c:pt idx="1072">
                  <c:v>0.0142711</c:v>
                </c:pt>
                <c:pt idx="1073">
                  <c:v>0.0143035</c:v>
                </c:pt>
                <c:pt idx="1074">
                  <c:v>0.0142942</c:v>
                </c:pt>
                <c:pt idx="1075">
                  <c:v>0.0142584</c:v>
                </c:pt>
                <c:pt idx="1076">
                  <c:v>0.0141937</c:v>
                </c:pt>
                <c:pt idx="1077">
                  <c:v>0.0142236</c:v>
                </c:pt>
                <c:pt idx="1078">
                  <c:v>0.0141465</c:v>
                </c:pt>
                <c:pt idx="1079">
                  <c:v>0.0140672</c:v>
                </c:pt>
                <c:pt idx="1080">
                  <c:v>0.013978</c:v>
                </c:pt>
                <c:pt idx="1081">
                  <c:v>0.0139092</c:v>
                </c:pt>
                <c:pt idx="1082">
                  <c:v>0.0139727</c:v>
                </c:pt>
                <c:pt idx="1083">
                  <c:v>0.013878</c:v>
                </c:pt>
                <c:pt idx="1084">
                  <c:v>0.0138211</c:v>
                </c:pt>
                <c:pt idx="1085">
                  <c:v>0.0138656</c:v>
                </c:pt>
                <c:pt idx="1086">
                  <c:v>0.0139571</c:v>
                </c:pt>
                <c:pt idx="1087">
                  <c:v>0.0139267</c:v>
                </c:pt>
                <c:pt idx="1088">
                  <c:v>0.0139667</c:v>
                </c:pt>
                <c:pt idx="1089">
                  <c:v>0.0140005</c:v>
                </c:pt>
                <c:pt idx="1090">
                  <c:v>0.0140065</c:v>
                </c:pt>
                <c:pt idx="1091">
                  <c:v>0.0139784</c:v>
                </c:pt>
                <c:pt idx="1092">
                  <c:v>0.0139177</c:v>
                </c:pt>
                <c:pt idx="1093">
                  <c:v>0.0139826</c:v>
                </c:pt>
                <c:pt idx="1094">
                  <c:v>0.0140283</c:v>
                </c:pt>
                <c:pt idx="1095">
                  <c:v>0.0139928</c:v>
                </c:pt>
                <c:pt idx="1096">
                  <c:v>0.0139951</c:v>
                </c:pt>
                <c:pt idx="1097">
                  <c:v>0.0139722</c:v>
                </c:pt>
                <c:pt idx="1098">
                  <c:v>0.013918</c:v>
                </c:pt>
                <c:pt idx="1099">
                  <c:v>0.0138348</c:v>
                </c:pt>
                <c:pt idx="1100">
                  <c:v>0.0138067</c:v>
                </c:pt>
                <c:pt idx="1101">
                  <c:v>0.0136717</c:v>
                </c:pt>
                <c:pt idx="1102">
                  <c:v>0.0137611</c:v>
                </c:pt>
                <c:pt idx="1103">
                  <c:v>0.013847</c:v>
                </c:pt>
                <c:pt idx="1104">
                  <c:v>0.0138614</c:v>
                </c:pt>
                <c:pt idx="1105">
                  <c:v>0.0138295</c:v>
                </c:pt>
                <c:pt idx="1106">
                  <c:v>0.0139186</c:v>
                </c:pt>
                <c:pt idx="1107">
                  <c:v>0.0139919</c:v>
                </c:pt>
                <c:pt idx="1108">
                  <c:v>0.0140246</c:v>
                </c:pt>
                <c:pt idx="1109">
                  <c:v>0.0140519</c:v>
                </c:pt>
                <c:pt idx="1110">
                  <c:v>0.0140402</c:v>
                </c:pt>
                <c:pt idx="1111">
                  <c:v>0.0140829</c:v>
                </c:pt>
                <c:pt idx="1112">
                  <c:v>0.0141326</c:v>
                </c:pt>
                <c:pt idx="1113">
                  <c:v>0.0141187</c:v>
                </c:pt>
                <c:pt idx="1114">
                  <c:v>0.0140959</c:v>
                </c:pt>
                <c:pt idx="1115">
                  <c:v>0.0140385</c:v>
                </c:pt>
                <c:pt idx="1116">
                  <c:v>0.0139217</c:v>
                </c:pt>
                <c:pt idx="1117">
                  <c:v>0.0138192</c:v>
                </c:pt>
                <c:pt idx="1118">
                  <c:v>0.0139136</c:v>
                </c:pt>
                <c:pt idx="1119">
                  <c:v>0.0137943</c:v>
                </c:pt>
                <c:pt idx="1120">
                  <c:v>0.0139194</c:v>
                </c:pt>
                <c:pt idx="1121">
                  <c:v>0.0139973</c:v>
                </c:pt>
                <c:pt idx="1122">
                  <c:v>0.0140167</c:v>
                </c:pt>
                <c:pt idx="1123">
                  <c:v>0.0140329</c:v>
                </c:pt>
                <c:pt idx="1124">
                  <c:v>0.0140812</c:v>
                </c:pt>
                <c:pt idx="1125">
                  <c:v>0.014089</c:v>
                </c:pt>
                <c:pt idx="1126">
                  <c:v>0.0140671</c:v>
                </c:pt>
                <c:pt idx="1127">
                  <c:v>0.0140126</c:v>
                </c:pt>
                <c:pt idx="1128">
                  <c:v>0.0141097</c:v>
                </c:pt>
                <c:pt idx="1129">
                  <c:v>0.0140752</c:v>
                </c:pt>
                <c:pt idx="1130">
                  <c:v>0.0140804</c:v>
                </c:pt>
                <c:pt idx="1131">
                  <c:v>0.0140645</c:v>
                </c:pt>
                <c:pt idx="1132">
                  <c:v>0.0140735</c:v>
                </c:pt>
                <c:pt idx="1133">
                  <c:v>0.0140339</c:v>
                </c:pt>
                <c:pt idx="1134">
                  <c:v>0.0140217</c:v>
                </c:pt>
                <c:pt idx="1135">
                  <c:v>0.0140602</c:v>
                </c:pt>
                <c:pt idx="1136">
                  <c:v>0.0140005</c:v>
                </c:pt>
                <c:pt idx="1137">
                  <c:v>0.0140184</c:v>
                </c:pt>
                <c:pt idx="1138">
                  <c:v>0.0140492</c:v>
                </c:pt>
                <c:pt idx="1139">
                  <c:v>0.014023</c:v>
                </c:pt>
                <c:pt idx="1140">
                  <c:v>0.014095</c:v>
                </c:pt>
                <c:pt idx="1141">
                  <c:v>0.0140744</c:v>
                </c:pt>
                <c:pt idx="1142">
                  <c:v>0.0140573</c:v>
                </c:pt>
                <c:pt idx="1143">
                  <c:v>0.0140918</c:v>
                </c:pt>
                <c:pt idx="1144">
                  <c:v>0.0140929</c:v>
                </c:pt>
                <c:pt idx="1145">
                  <c:v>0.0141102</c:v>
                </c:pt>
                <c:pt idx="1146">
                  <c:v>0.0141579</c:v>
                </c:pt>
                <c:pt idx="1147">
                  <c:v>0.0141903</c:v>
                </c:pt>
                <c:pt idx="1148">
                  <c:v>0.0141106</c:v>
                </c:pt>
                <c:pt idx="1149">
                  <c:v>0.0141483</c:v>
                </c:pt>
                <c:pt idx="1150">
                  <c:v>0.0141345</c:v>
                </c:pt>
                <c:pt idx="1151">
                  <c:v>0.0141084</c:v>
                </c:pt>
                <c:pt idx="1152">
                  <c:v>0.0141913</c:v>
                </c:pt>
                <c:pt idx="1153">
                  <c:v>0.014083</c:v>
                </c:pt>
                <c:pt idx="1154">
                  <c:v>0.0141165</c:v>
                </c:pt>
                <c:pt idx="1155">
                  <c:v>0.0141206</c:v>
                </c:pt>
                <c:pt idx="1156">
                  <c:v>0.0141148</c:v>
                </c:pt>
                <c:pt idx="1157">
                  <c:v>0.0141204</c:v>
                </c:pt>
                <c:pt idx="1158">
                  <c:v>0.0140541</c:v>
                </c:pt>
                <c:pt idx="1159">
                  <c:v>0.014141</c:v>
                </c:pt>
                <c:pt idx="1160">
                  <c:v>0.0141972</c:v>
                </c:pt>
                <c:pt idx="1161">
                  <c:v>0.0142077</c:v>
                </c:pt>
                <c:pt idx="1162">
                  <c:v>0.0141725</c:v>
                </c:pt>
                <c:pt idx="1163">
                  <c:v>0.0142545</c:v>
                </c:pt>
                <c:pt idx="1164">
                  <c:v>0.0143441</c:v>
                </c:pt>
                <c:pt idx="1165">
                  <c:v>0.0143931</c:v>
                </c:pt>
                <c:pt idx="1166">
                  <c:v>0.0143948</c:v>
                </c:pt>
                <c:pt idx="1167">
                  <c:v>0.0143251</c:v>
                </c:pt>
                <c:pt idx="1168">
                  <c:v>0.0142223</c:v>
                </c:pt>
                <c:pt idx="1169">
                  <c:v>0.0142816</c:v>
                </c:pt>
                <c:pt idx="1170">
                  <c:v>0.014205</c:v>
                </c:pt>
                <c:pt idx="1171">
                  <c:v>0.0142431</c:v>
                </c:pt>
                <c:pt idx="1172">
                  <c:v>0.0143272</c:v>
                </c:pt>
                <c:pt idx="1173">
                  <c:v>0.0143617</c:v>
                </c:pt>
                <c:pt idx="1174">
                  <c:v>0.0144073</c:v>
                </c:pt>
                <c:pt idx="1175">
                  <c:v>0.0143124</c:v>
                </c:pt>
                <c:pt idx="1176">
                  <c:v>0.0143625</c:v>
                </c:pt>
                <c:pt idx="1177">
                  <c:v>0.0143661</c:v>
                </c:pt>
                <c:pt idx="1178">
                  <c:v>0.0142805</c:v>
                </c:pt>
                <c:pt idx="1179">
                  <c:v>0.0143061</c:v>
                </c:pt>
                <c:pt idx="1180">
                  <c:v>0.014313</c:v>
                </c:pt>
                <c:pt idx="1181">
                  <c:v>0.0143129</c:v>
                </c:pt>
                <c:pt idx="1182">
                  <c:v>0.0142775</c:v>
                </c:pt>
                <c:pt idx="1183">
                  <c:v>0.0142096</c:v>
                </c:pt>
                <c:pt idx="1184">
                  <c:v>0.0140871</c:v>
                </c:pt>
                <c:pt idx="1185">
                  <c:v>0.0142364</c:v>
                </c:pt>
                <c:pt idx="1186">
                  <c:v>0.0141602</c:v>
                </c:pt>
                <c:pt idx="1187">
                  <c:v>0.0140928</c:v>
                </c:pt>
                <c:pt idx="1188">
                  <c:v>0.0139919</c:v>
                </c:pt>
                <c:pt idx="1189">
                  <c:v>0.0139109</c:v>
                </c:pt>
                <c:pt idx="1190">
                  <c:v>0.0139718</c:v>
                </c:pt>
                <c:pt idx="1191">
                  <c:v>0.0138746</c:v>
                </c:pt>
                <c:pt idx="1192">
                  <c:v>0.0139037</c:v>
                </c:pt>
                <c:pt idx="1193">
                  <c:v>0.0138684</c:v>
                </c:pt>
                <c:pt idx="1194">
                  <c:v>0.0138329</c:v>
                </c:pt>
                <c:pt idx="1195">
                  <c:v>0.013783</c:v>
                </c:pt>
                <c:pt idx="1196">
                  <c:v>0.0136871</c:v>
                </c:pt>
                <c:pt idx="1197">
                  <c:v>0.0135757</c:v>
                </c:pt>
                <c:pt idx="1198">
                  <c:v>0.0134815</c:v>
                </c:pt>
                <c:pt idx="1199">
                  <c:v>0.0133768</c:v>
                </c:pt>
                <c:pt idx="1200">
                  <c:v>0.0134698</c:v>
                </c:pt>
                <c:pt idx="1201">
                  <c:v>0.0133845</c:v>
                </c:pt>
                <c:pt idx="1202">
                  <c:v>0.0135136</c:v>
                </c:pt>
                <c:pt idx="1203">
                  <c:v>0.0135973</c:v>
                </c:pt>
                <c:pt idx="1204">
                  <c:v>0.0135451</c:v>
                </c:pt>
                <c:pt idx="1205">
                  <c:v>0.0135324</c:v>
                </c:pt>
                <c:pt idx="1206">
                  <c:v>0.0136252</c:v>
                </c:pt>
                <c:pt idx="1207">
                  <c:v>0.0135047</c:v>
                </c:pt>
                <c:pt idx="1208">
                  <c:v>0.0135586</c:v>
                </c:pt>
                <c:pt idx="1209">
                  <c:v>0.0134758</c:v>
                </c:pt>
                <c:pt idx="1210">
                  <c:v>0.0134014</c:v>
                </c:pt>
                <c:pt idx="1211">
                  <c:v>0.0134029</c:v>
                </c:pt>
                <c:pt idx="1212">
                  <c:v>0.0134696</c:v>
                </c:pt>
                <c:pt idx="1213">
                  <c:v>0.0133835</c:v>
                </c:pt>
                <c:pt idx="1214">
                  <c:v>0.013381</c:v>
                </c:pt>
                <c:pt idx="1215">
                  <c:v>0.0134477</c:v>
                </c:pt>
                <c:pt idx="1216">
                  <c:v>0.0134731</c:v>
                </c:pt>
                <c:pt idx="1217">
                  <c:v>0.0134871</c:v>
                </c:pt>
                <c:pt idx="1218">
                  <c:v>0.0134395</c:v>
                </c:pt>
                <c:pt idx="1219">
                  <c:v>0.01336</c:v>
                </c:pt>
                <c:pt idx="1220">
                  <c:v>0.0134885</c:v>
                </c:pt>
                <c:pt idx="1221">
                  <c:v>0.0135101</c:v>
                </c:pt>
                <c:pt idx="1222">
                  <c:v>0.0135711</c:v>
                </c:pt>
                <c:pt idx="1223">
                  <c:v>0.0135015</c:v>
                </c:pt>
                <c:pt idx="1224">
                  <c:v>0.0133966</c:v>
                </c:pt>
                <c:pt idx="1225">
                  <c:v>0.0132701</c:v>
                </c:pt>
                <c:pt idx="1226">
                  <c:v>0.0133694</c:v>
                </c:pt>
                <c:pt idx="1227">
                  <c:v>0.0134203</c:v>
                </c:pt>
                <c:pt idx="1228">
                  <c:v>0.0133537</c:v>
                </c:pt>
                <c:pt idx="1229">
                  <c:v>0.0132987</c:v>
                </c:pt>
                <c:pt idx="1230">
                  <c:v>0.0132369</c:v>
                </c:pt>
                <c:pt idx="1231">
                  <c:v>0.0132425</c:v>
                </c:pt>
                <c:pt idx="1232">
                  <c:v>0.0132199</c:v>
                </c:pt>
                <c:pt idx="1233">
                  <c:v>0.013095</c:v>
                </c:pt>
                <c:pt idx="1234">
                  <c:v>0.0129862</c:v>
                </c:pt>
                <c:pt idx="1235">
                  <c:v>0.0130863</c:v>
                </c:pt>
                <c:pt idx="1236">
                  <c:v>0.0130493</c:v>
                </c:pt>
                <c:pt idx="1237">
                  <c:v>0.0131135</c:v>
                </c:pt>
                <c:pt idx="1238">
                  <c:v>0.0130273</c:v>
                </c:pt>
                <c:pt idx="1239">
                  <c:v>0.0130325</c:v>
                </c:pt>
                <c:pt idx="1240">
                  <c:v>0.012939</c:v>
                </c:pt>
                <c:pt idx="1241">
                  <c:v>0.0128323</c:v>
                </c:pt>
                <c:pt idx="1242">
                  <c:v>0.0129194</c:v>
                </c:pt>
                <c:pt idx="1243">
                  <c:v>0.0129803</c:v>
                </c:pt>
                <c:pt idx="1244">
                  <c:v>0.0130012</c:v>
                </c:pt>
                <c:pt idx="1245">
                  <c:v>0.0129969</c:v>
                </c:pt>
                <c:pt idx="1246">
                  <c:v>0.0129516</c:v>
                </c:pt>
                <c:pt idx="1247">
                  <c:v>0.0129171</c:v>
                </c:pt>
                <c:pt idx="1248">
                  <c:v>0.0130292</c:v>
                </c:pt>
                <c:pt idx="1249">
                  <c:v>0.0129994</c:v>
                </c:pt>
                <c:pt idx="1250">
                  <c:v>0.0130062</c:v>
                </c:pt>
                <c:pt idx="1251">
                  <c:v>0.0129915</c:v>
                </c:pt>
                <c:pt idx="1252">
                  <c:v>0.0129475</c:v>
                </c:pt>
                <c:pt idx="1253">
                  <c:v>0.0129578</c:v>
                </c:pt>
                <c:pt idx="1254">
                  <c:v>0.0129331</c:v>
                </c:pt>
                <c:pt idx="1255">
                  <c:v>0.0130229</c:v>
                </c:pt>
                <c:pt idx="1256">
                  <c:v>0.0128966</c:v>
                </c:pt>
                <c:pt idx="1257">
                  <c:v>0.0127797</c:v>
                </c:pt>
                <c:pt idx="1258">
                  <c:v>0.0126663</c:v>
                </c:pt>
                <c:pt idx="1259">
                  <c:v>0.0127329</c:v>
                </c:pt>
                <c:pt idx="1260">
                  <c:v>0.0127318</c:v>
                </c:pt>
                <c:pt idx="1261">
                  <c:v>0.0127736</c:v>
                </c:pt>
                <c:pt idx="1262">
                  <c:v>0.0127086</c:v>
                </c:pt>
                <c:pt idx="1263">
                  <c:v>0.0127463</c:v>
                </c:pt>
                <c:pt idx="1264">
                  <c:v>0.0127378</c:v>
                </c:pt>
                <c:pt idx="1265">
                  <c:v>0.0127327</c:v>
                </c:pt>
                <c:pt idx="1266">
                  <c:v>0.0127204</c:v>
                </c:pt>
                <c:pt idx="1267">
                  <c:v>0.0127267</c:v>
                </c:pt>
                <c:pt idx="1268">
                  <c:v>0.0126905</c:v>
                </c:pt>
                <c:pt idx="1269">
                  <c:v>0.0126476</c:v>
                </c:pt>
                <c:pt idx="1270">
                  <c:v>0.0126123</c:v>
                </c:pt>
                <c:pt idx="1271">
                  <c:v>0.012731</c:v>
                </c:pt>
                <c:pt idx="1272">
                  <c:v>0.0128219</c:v>
                </c:pt>
                <c:pt idx="1273">
                  <c:v>0.0128342</c:v>
                </c:pt>
                <c:pt idx="1274">
                  <c:v>0.0127931</c:v>
                </c:pt>
                <c:pt idx="1275">
                  <c:v>0.0128016</c:v>
                </c:pt>
                <c:pt idx="1276">
                  <c:v>0.012841</c:v>
                </c:pt>
                <c:pt idx="1277">
                  <c:v>0.0128546</c:v>
                </c:pt>
                <c:pt idx="1278">
                  <c:v>0.0128046</c:v>
                </c:pt>
                <c:pt idx="1279">
                  <c:v>0.0128311</c:v>
                </c:pt>
                <c:pt idx="1280">
                  <c:v>0.0127475</c:v>
                </c:pt>
                <c:pt idx="1281">
                  <c:v>0.0128022</c:v>
                </c:pt>
                <c:pt idx="1282">
                  <c:v>0.0128584</c:v>
                </c:pt>
                <c:pt idx="1283">
                  <c:v>0.0128089</c:v>
                </c:pt>
                <c:pt idx="1284">
                  <c:v>0.0127656</c:v>
                </c:pt>
                <c:pt idx="1285">
                  <c:v>0.0127923</c:v>
                </c:pt>
                <c:pt idx="1286">
                  <c:v>0.012802</c:v>
                </c:pt>
                <c:pt idx="1287">
                  <c:v>0.0127839</c:v>
                </c:pt>
                <c:pt idx="1288">
                  <c:v>0.0128894</c:v>
                </c:pt>
                <c:pt idx="1289">
                  <c:v>0.0128926</c:v>
                </c:pt>
                <c:pt idx="1290">
                  <c:v>0.012893</c:v>
                </c:pt>
                <c:pt idx="1291">
                  <c:v>0.012869</c:v>
                </c:pt>
                <c:pt idx="1292">
                  <c:v>0.0128277</c:v>
                </c:pt>
                <c:pt idx="1293">
                  <c:v>0.0129249</c:v>
                </c:pt>
                <c:pt idx="1294">
                  <c:v>0.0129162</c:v>
                </c:pt>
                <c:pt idx="1295">
                  <c:v>0.0128761</c:v>
                </c:pt>
                <c:pt idx="1296">
                  <c:v>0.01289</c:v>
                </c:pt>
                <c:pt idx="1297">
                  <c:v>0.0129625</c:v>
                </c:pt>
                <c:pt idx="1298">
                  <c:v>0.0128662</c:v>
                </c:pt>
                <c:pt idx="1299">
                  <c:v>0.012909</c:v>
                </c:pt>
                <c:pt idx="1300">
                  <c:v>0.0129444</c:v>
                </c:pt>
                <c:pt idx="1301">
                  <c:v>0.0129972</c:v>
                </c:pt>
                <c:pt idx="1302">
                  <c:v>0.0129575</c:v>
                </c:pt>
                <c:pt idx="1303">
                  <c:v>0.012899</c:v>
                </c:pt>
                <c:pt idx="1304">
                  <c:v>0.0129258</c:v>
                </c:pt>
                <c:pt idx="1305">
                  <c:v>0.0129444</c:v>
                </c:pt>
                <c:pt idx="1306">
                  <c:v>0.0129913</c:v>
                </c:pt>
                <c:pt idx="1307">
                  <c:v>0.0130116</c:v>
                </c:pt>
                <c:pt idx="1308">
                  <c:v>0.0130351</c:v>
                </c:pt>
                <c:pt idx="1309">
                  <c:v>0.0130612</c:v>
                </c:pt>
                <c:pt idx="1310">
                  <c:v>0.0130317</c:v>
                </c:pt>
                <c:pt idx="1311">
                  <c:v>0.0130023</c:v>
                </c:pt>
                <c:pt idx="1312">
                  <c:v>0.0129566</c:v>
                </c:pt>
                <c:pt idx="1313">
                  <c:v>0.0128896</c:v>
                </c:pt>
                <c:pt idx="1314">
                  <c:v>0.0128875</c:v>
                </c:pt>
                <c:pt idx="1315">
                  <c:v>0.0129509</c:v>
                </c:pt>
                <c:pt idx="1316">
                  <c:v>0.0128478</c:v>
                </c:pt>
                <c:pt idx="1317">
                  <c:v>0.0129111</c:v>
                </c:pt>
                <c:pt idx="1318">
                  <c:v>0.0129271</c:v>
                </c:pt>
                <c:pt idx="1319">
                  <c:v>0.0129359</c:v>
                </c:pt>
                <c:pt idx="1320">
                  <c:v>0.0129999</c:v>
                </c:pt>
                <c:pt idx="1321">
                  <c:v>0.0130478</c:v>
                </c:pt>
                <c:pt idx="1322">
                  <c:v>0.0130625</c:v>
                </c:pt>
                <c:pt idx="1323">
                  <c:v>0.0130203</c:v>
                </c:pt>
                <c:pt idx="1324">
                  <c:v>0.0131246</c:v>
                </c:pt>
                <c:pt idx="1325">
                  <c:v>0.0130893</c:v>
                </c:pt>
                <c:pt idx="1326">
                  <c:v>0.0130502</c:v>
                </c:pt>
                <c:pt idx="1327">
                  <c:v>0.0131546</c:v>
                </c:pt>
                <c:pt idx="1328">
                  <c:v>0.0131065</c:v>
                </c:pt>
                <c:pt idx="1329">
                  <c:v>0.0131809</c:v>
                </c:pt>
                <c:pt idx="1330">
                  <c:v>0.0132227</c:v>
                </c:pt>
                <c:pt idx="1331">
                  <c:v>0.0132663</c:v>
                </c:pt>
                <c:pt idx="1332">
                  <c:v>0.0133049</c:v>
                </c:pt>
                <c:pt idx="1333">
                  <c:v>0.0132506</c:v>
                </c:pt>
                <c:pt idx="1334">
                  <c:v>0.0132432</c:v>
                </c:pt>
                <c:pt idx="1335">
                  <c:v>0.0132112</c:v>
                </c:pt>
                <c:pt idx="1336">
                  <c:v>0.0132093</c:v>
                </c:pt>
                <c:pt idx="1337">
                  <c:v>0.013272</c:v>
                </c:pt>
                <c:pt idx="1338">
                  <c:v>0.013228</c:v>
                </c:pt>
                <c:pt idx="1339">
                  <c:v>0.0132543</c:v>
                </c:pt>
                <c:pt idx="1340">
                  <c:v>0.0132814</c:v>
                </c:pt>
                <c:pt idx="1341">
                  <c:v>0.0133145</c:v>
                </c:pt>
                <c:pt idx="1342">
                  <c:v>0.0133372</c:v>
                </c:pt>
                <c:pt idx="1343">
                  <c:v>0.0133538</c:v>
                </c:pt>
                <c:pt idx="1344">
                  <c:v>0.0133557</c:v>
                </c:pt>
                <c:pt idx="1345">
                  <c:v>0.0133198</c:v>
                </c:pt>
                <c:pt idx="1346">
                  <c:v>0.0132828</c:v>
                </c:pt>
                <c:pt idx="1347">
                  <c:v>0.0132301</c:v>
                </c:pt>
                <c:pt idx="1348">
                  <c:v>0.0132424</c:v>
                </c:pt>
                <c:pt idx="1349">
                  <c:v>0.0132603</c:v>
                </c:pt>
                <c:pt idx="1350">
                  <c:v>0.0132329</c:v>
                </c:pt>
                <c:pt idx="1351">
                  <c:v>0.0131762</c:v>
                </c:pt>
                <c:pt idx="1352">
                  <c:v>0.0132851</c:v>
                </c:pt>
                <c:pt idx="1353">
                  <c:v>0.0132446</c:v>
                </c:pt>
                <c:pt idx="1354">
                  <c:v>0.0132027</c:v>
                </c:pt>
                <c:pt idx="1355">
                  <c:v>0.0131278</c:v>
                </c:pt>
                <c:pt idx="1356">
                  <c:v>0.0130381</c:v>
                </c:pt>
                <c:pt idx="1357">
                  <c:v>0.013088</c:v>
                </c:pt>
                <c:pt idx="1358">
                  <c:v>0.0130263</c:v>
                </c:pt>
                <c:pt idx="1359">
                  <c:v>0.0130536</c:v>
                </c:pt>
                <c:pt idx="1360">
                  <c:v>0.0129974</c:v>
                </c:pt>
                <c:pt idx="1361">
                  <c:v>0.0129431</c:v>
                </c:pt>
                <c:pt idx="1362">
                  <c:v>0.0128786</c:v>
                </c:pt>
                <c:pt idx="1363">
                  <c:v>0.0128198</c:v>
                </c:pt>
                <c:pt idx="1364">
                  <c:v>0.0129493</c:v>
                </c:pt>
                <c:pt idx="1365">
                  <c:v>0.0129018</c:v>
                </c:pt>
                <c:pt idx="1366">
                  <c:v>0.0129969</c:v>
                </c:pt>
                <c:pt idx="1367">
                  <c:v>0.012986</c:v>
                </c:pt>
                <c:pt idx="1368">
                  <c:v>0.0129592</c:v>
                </c:pt>
                <c:pt idx="1369">
                  <c:v>0.0129472</c:v>
                </c:pt>
                <c:pt idx="1370">
                  <c:v>0.0129991</c:v>
                </c:pt>
                <c:pt idx="1371">
                  <c:v>0.0130164</c:v>
                </c:pt>
                <c:pt idx="1372">
                  <c:v>0.0129693</c:v>
                </c:pt>
                <c:pt idx="1373">
                  <c:v>0.0129846</c:v>
                </c:pt>
                <c:pt idx="1374">
                  <c:v>0.0129657</c:v>
                </c:pt>
                <c:pt idx="1375">
                  <c:v>0.01294</c:v>
                </c:pt>
                <c:pt idx="1376">
                  <c:v>0.0128879</c:v>
                </c:pt>
                <c:pt idx="1377">
                  <c:v>0.0127922</c:v>
                </c:pt>
                <c:pt idx="1378">
                  <c:v>0.0128559</c:v>
                </c:pt>
                <c:pt idx="1379">
                  <c:v>0.0127643</c:v>
                </c:pt>
                <c:pt idx="1380">
                  <c:v>0.0126788</c:v>
                </c:pt>
                <c:pt idx="1381">
                  <c:v>0.0126102</c:v>
                </c:pt>
                <c:pt idx="1382">
                  <c:v>0.0125324</c:v>
                </c:pt>
                <c:pt idx="1383">
                  <c:v>0.0124438</c:v>
                </c:pt>
                <c:pt idx="1384">
                  <c:v>0.0123453</c:v>
                </c:pt>
                <c:pt idx="1385">
                  <c:v>0.0122389</c:v>
                </c:pt>
                <c:pt idx="1386">
                  <c:v>0.0121268</c:v>
                </c:pt>
                <c:pt idx="1387">
                  <c:v>0.0122297</c:v>
                </c:pt>
                <c:pt idx="1388">
                  <c:v>0.0121242</c:v>
                </c:pt>
                <c:pt idx="1389">
                  <c:v>0.0121786</c:v>
                </c:pt>
                <c:pt idx="1390">
                  <c:v>0.0121399</c:v>
                </c:pt>
                <c:pt idx="1391">
                  <c:v>0.012153</c:v>
                </c:pt>
                <c:pt idx="1392">
                  <c:v>0.012125</c:v>
                </c:pt>
                <c:pt idx="1393">
                  <c:v>0.012112</c:v>
                </c:pt>
                <c:pt idx="1394">
                  <c:v>0.0120828</c:v>
                </c:pt>
                <c:pt idx="1395">
                  <c:v>0.0121992</c:v>
                </c:pt>
                <c:pt idx="1396">
                  <c:v>0.0121721</c:v>
                </c:pt>
                <c:pt idx="1397">
                  <c:v>0.0122637</c:v>
                </c:pt>
                <c:pt idx="1398">
                  <c:v>0.0122489</c:v>
                </c:pt>
                <c:pt idx="1399">
                  <c:v>0.0123084</c:v>
                </c:pt>
                <c:pt idx="1400">
                  <c:v>0.0123399</c:v>
                </c:pt>
                <c:pt idx="1401">
                  <c:v>0.0124017</c:v>
                </c:pt>
                <c:pt idx="1402">
                  <c:v>0.0124546</c:v>
                </c:pt>
                <c:pt idx="1403">
                  <c:v>0.0123984</c:v>
                </c:pt>
                <c:pt idx="1404">
                  <c:v>0.012418</c:v>
                </c:pt>
                <c:pt idx="1405">
                  <c:v>0.0124152</c:v>
                </c:pt>
                <c:pt idx="1406">
                  <c:v>0.0123842</c:v>
                </c:pt>
                <c:pt idx="1407">
                  <c:v>0.0123265</c:v>
                </c:pt>
                <c:pt idx="1408">
                  <c:v>0.0122467</c:v>
                </c:pt>
                <c:pt idx="1409">
                  <c:v>0.0121503</c:v>
                </c:pt>
                <c:pt idx="1410">
                  <c:v>0.0120369</c:v>
                </c:pt>
                <c:pt idx="1411">
                  <c:v>0.0119299</c:v>
                </c:pt>
                <c:pt idx="1412">
                  <c:v>0.0120292</c:v>
                </c:pt>
                <c:pt idx="1413">
                  <c:v>0.0120923</c:v>
                </c:pt>
                <c:pt idx="1414">
                  <c:v>0.0121075</c:v>
                </c:pt>
                <c:pt idx="1415">
                  <c:v>0.0121649</c:v>
                </c:pt>
                <c:pt idx="1416">
                  <c:v>0.0122031</c:v>
                </c:pt>
                <c:pt idx="1417">
                  <c:v>0.0122101</c:v>
                </c:pt>
                <c:pt idx="1418">
                  <c:v>0.0121973</c:v>
                </c:pt>
                <c:pt idx="1419">
                  <c:v>0.012281</c:v>
                </c:pt>
                <c:pt idx="1420">
                  <c:v>0.0121685</c:v>
                </c:pt>
                <c:pt idx="1421">
                  <c:v>0.0120649</c:v>
                </c:pt>
                <c:pt idx="1422">
                  <c:v>0.0121233</c:v>
                </c:pt>
                <c:pt idx="1423">
                  <c:v>0.01205</c:v>
                </c:pt>
                <c:pt idx="1424">
                  <c:v>0.0120882</c:v>
                </c:pt>
                <c:pt idx="1425">
                  <c:v>0.0121376</c:v>
                </c:pt>
                <c:pt idx="1426">
                  <c:v>0.0121739</c:v>
                </c:pt>
                <c:pt idx="1427">
                  <c:v>0.0122263</c:v>
                </c:pt>
                <c:pt idx="1428">
                  <c:v>0.0122549</c:v>
                </c:pt>
                <c:pt idx="1429">
                  <c:v>0.0122983</c:v>
                </c:pt>
                <c:pt idx="1430">
                  <c:v>0.0123232</c:v>
                </c:pt>
                <c:pt idx="1431">
                  <c:v>0.0122824</c:v>
                </c:pt>
                <c:pt idx="1432">
                  <c:v>0.0122369</c:v>
                </c:pt>
                <c:pt idx="1433">
                  <c:v>0.012177</c:v>
                </c:pt>
                <c:pt idx="1434">
                  <c:v>0.0122219</c:v>
                </c:pt>
                <c:pt idx="1435">
                  <c:v>0.0122505</c:v>
                </c:pt>
                <c:pt idx="1436">
                  <c:v>0.0122807</c:v>
                </c:pt>
                <c:pt idx="1437">
                  <c:v>0.012295</c:v>
                </c:pt>
                <c:pt idx="1438">
                  <c:v>0.0122952</c:v>
                </c:pt>
                <c:pt idx="1439">
                  <c:v>0.0123847</c:v>
                </c:pt>
                <c:pt idx="1440">
                  <c:v>0.0123693</c:v>
                </c:pt>
                <c:pt idx="1441">
                  <c:v>0.0123282</c:v>
                </c:pt>
                <c:pt idx="1442">
                  <c:v>0.0123474</c:v>
                </c:pt>
                <c:pt idx="1443">
                  <c:v>0.0123708</c:v>
                </c:pt>
                <c:pt idx="1444">
                  <c:v>0.0124281</c:v>
                </c:pt>
                <c:pt idx="1445">
                  <c:v>0.0124703</c:v>
                </c:pt>
                <c:pt idx="1446">
                  <c:v>0.0124999</c:v>
                </c:pt>
                <c:pt idx="1447">
                  <c:v>0.0125161</c:v>
                </c:pt>
                <c:pt idx="1448">
                  <c:v>0.0125143</c:v>
                </c:pt>
                <c:pt idx="1449">
                  <c:v>0.0124849</c:v>
                </c:pt>
                <c:pt idx="1450">
                  <c:v>0.01258</c:v>
                </c:pt>
                <c:pt idx="1451">
                  <c:v>0.012655</c:v>
                </c:pt>
                <c:pt idx="1452">
                  <c:v>0.0125651</c:v>
                </c:pt>
                <c:pt idx="1453">
                  <c:v>0.0125859</c:v>
                </c:pt>
                <c:pt idx="1454">
                  <c:v>0.0125774</c:v>
                </c:pt>
                <c:pt idx="1455">
                  <c:v>0.0125671</c:v>
                </c:pt>
                <c:pt idx="1456">
                  <c:v>0.0126428</c:v>
                </c:pt>
                <c:pt idx="1457">
                  <c:v>0.0125975</c:v>
                </c:pt>
                <c:pt idx="1458">
                  <c:v>0.0126306</c:v>
                </c:pt>
                <c:pt idx="1459">
                  <c:v>0.0126547</c:v>
                </c:pt>
                <c:pt idx="1460">
                  <c:v>0.0127053</c:v>
                </c:pt>
                <c:pt idx="1461">
                  <c:v>0.0126526</c:v>
                </c:pt>
                <c:pt idx="1462">
                  <c:v>0.0126714</c:v>
                </c:pt>
                <c:pt idx="1463">
                  <c:v>0.0127297</c:v>
                </c:pt>
                <c:pt idx="1464">
                  <c:v>0.0127764</c:v>
                </c:pt>
                <c:pt idx="1465">
                  <c:v>0.0127926</c:v>
                </c:pt>
                <c:pt idx="1466">
                  <c:v>0.0128582</c:v>
                </c:pt>
                <c:pt idx="1467">
                  <c:v>0.0129121</c:v>
                </c:pt>
                <c:pt idx="1468">
                  <c:v>0.0129323</c:v>
                </c:pt>
                <c:pt idx="1469">
                  <c:v>0.0129802</c:v>
                </c:pt>
                <c:pt idx="1470">
                  <c:v>0.0130204</c:v>
                </c:pt>
                <c:pt idx="1471">
                  <c:v>0.0130436</c:v>
                </c:pt>
                <c:pt idx="1472">
                  <c:v>0.0130171</c:v>
                </c:pt>
                <c:pt idx="1473">
                  <c:v>0.012972</c:v>
                </c:pt>
                <c:pt idx="1474">
                  <c:v>0.0130897</c:v>
                </c:pt>
                <c:pt idx="1475">
                  <c:v>0.0130959</c:v>
                </c:pt>
                <c:pt idx="1476">
                  <c:v>0.0130608</c:v>
                </c:pt>
                <c:pt idx="1477">
                  <c:v>0.01312</c:v>
                </c:pt>
                <c:pt idx="1478">
                  <c:v>0.0130591</c:v>
                </c:pt>
                <c:pt idx="1479">
                  <c:v>0.0129721</c:v>
                </c:pt>
                <c:pt idx="1480">
                  <c:v>0.0130258</c:v>
                </c:pt>
                <c:pt idx="1481">
                  <c:v>0.0130625</c:v>
                </c:pt>
                <c:pt idx="1482">
                  <c:v>0.0130545</c:v>
                </c:pt>
                <c:pt idx="1483">
                  <c:v>0.0131237</c:v>
                </c:pt>
                <c:pt idx="1484">
                  <c:v>0.0130902</c:v>
                </c:pt>
                <c:pt idx="1485">
                  <c:v>0.0130941</c:v>
                </c:pt>
                <c:pt idx="1486">
                  <c:v>0.0130763</c:v>
                </c:pt>
                <c:pt idx="1487">
                  <c:v>0.0130373</c:v>
                </c:pt>
                <c:pt idx="1488">
                  <c:v>0.0129743</c:v>
                </c:pt>
                <c:pt idx="1489">
                  <c:v>0.0129053</c:v>
                </c:pt>
                <c:pt idx="1490">
                  <c:v>0.0130388</c:v>
                </c:pt>
                <c:pt idx="1491">
                  <c:v>0.0131411</c:v>
                </c:pt>
                <c:pt idx="1492">
                  <c:v>0.0131921</c:v>
                </c:pt>
                <c:pt idx="1493">
                  <c:v>0.0131899</c:v>
                </c:pt>
                <c:pt idx="1494">
                  <c:v>0.0131418</c:v>
                </c:pt>
                <c:pt idx="1495">
                  <c:v>0.0132481</c:v>
                </c:pt>
                <c:pt idx="1496">
                  <c:v>0.0133445</c:v>
                </c:pt>
                <c:pt idx="1497">
                  <c:v>0.0133883</c:v>
                </c:pt>
                <c:pt idx="1498">
                  <c:v>0.0133839</c:v>
                </c:pt>
                <c:pt idx="1499">
                  <c:v>0.0133362</c:v>
                </c:pt>
                <c:pt idx="1500">
                  <c:v>0.0132544</c:v>
                </c:pt>
                <c:pt idx="1501">
                  <c:v>0.0132956</c:v>
                </c:pt>
                <c:pt idx="1502">
                  <c:v>0.0132197</c:v>
                </c:pt>
                <c:pt idx="1503">
                  <c:v>0.0132469</c:v>
                </c:pt>
                <c:pt idx="1504">
                  <c:v>0.0132485</c:v>
                </c:pt>
                <c:pt idx="1505">
                  <c:v>0.0132269</c:v>
                </c:pt>
                <c:pt idx="1506">
                  <c:v>0.0132834</c:v>
                </c:pt>
                <c:pt idx="1507">
                  <c:v>0.0133106</c:v>
                </c:pt>
                <c:pt idx="1508">
                  <c:v>0.0133531</c:v>
                </c:pt>
                <c:pt idx="1509">
                  <c:v>0.013389</c:v>
                </c:pt>
                <c:pt idx="1510">
                  <c:v>0.0133197</c:v>
                </c:pt>
                <c:pt idx="1511">
                  <c:v>0.0133253</c:v>
                </c:pt>
                <c:pt idx="1512">
                  <c:v>0.0133739</c:v>
                </c:pt>
                <c:pt idx="1513">
                  <c:v>0.0134057</c:v>
                </c:pt>
                <c:pt idx="1514">
                  <c:v>0.0134364</c:v>
                </c:pt>
                <c:pt idx="1515">
                  <c:v>0.0134488</c:v>
                </c:pt>
                <c:pt idx="1516">
                  <c:v>0.0133889</c:v>
                </c:pt>
                <c:pt idx="1517">
                  <c:v>0.0133746</c:v>
                </c:pt>
                <c:pt idx="1518">
                  <c:v>0.0133418</c:v>
                </c:pt>
                <c:pt idx="1519">
                  <c:v>0.0132983</c:v>
                </c:pt>
                <c:pt idx="1520">
                  <c:v>0.0134009</c:v>
                </c:pt>
                <c:pt idx="1521">
                  <c:v>0.0133411</c:v>
                </c:pt>
                <c:pt idx="1522">
                  <c:v>0.0134197</c:v>
                </c:pt>
                <c:pt idx="1523">
                  <c:v>0.0133748</c:v>
                </c:pt>
                <c:pt idx="1524">
                  <c:v>0.0133886</c:v>
                </c:pt>
                <c:pt idx="1525">
                  <c:v>0.013396</c:v>
                </c:pt>
                <c:pt idx="1526">
                  <c:v>0.0133804</c:v>
                </c:pt>
                <c:pt idx="1527">
                  <c:v>0.0133371</c:v>
                </c:pt>
                <c:pt idx="1528">
                  <c:v>0.0132535</c:v>
                </c:pt>
                <c:pt idx="1529">
                  <c:v>0.0131645</c:v>
                </c:pt>
                <c:pt idx="1530">
                  <c:v>0.0132202</c:v>
                </c:pt>
                <c:pt idx="1531">
                  <c:v>0.0131208</c:v>
                </c:pt>
                <c:pt idx="1532">
                  <c:v>0.0132381</c:v>
                </c:pt>
                <c:pt idx="1533">
                  <c:v>0.0133138</c:v>
                </c:pt>
                <c:pt idx="1534">
                  <c:v>0.0133213</c:v>
                </c:pt>
                <c:pt idx="1535">
                  <c:v>0.0133339</c:v>
                </c:pt>
                <c:pt idx="1536">
                  <c:v>0.01337</c:v>
                </c:pt>
                <c:pt idx="1537">
                  <c:v>0.0132973</c:v>
                </c:pt>
                <c:pt idx="1538">
                  <c:v>0.0132071</c:v>
                </c:pt>
                <c:pt idx="1539">
                  <c:v>0.0132498</c:v>
                </c:pt>
                <c:pt idx="1540">
                  <c:v>0.0132555</c:v>
                </c:pt>
                <c:pt idx="1541">
                  <c:v>0.0131558</c:v>
                </c:pt>
                <c:pt idx="1542">
                  <c:v>0.0130458</c:v>
                </c:pt>
                <c:pt idx="1543">
                  <c:v>0.0130944</c:v>
                </c:pt>
                <c:pt idx="1544">
                  <c:v>0.0131199</c:v>
                </c:pt>
                <c:pt idx="1545">
                  <c:v>0.0131211</c:v>
                </c:pt>
                <c:pt idx="1546">
                  <c:v>0.013191</c:v>
                </c:pt>
                <c:pt idx="1547">
                  <c:v>0.0131677</c:v>
                </c:pt>
                <c:pt idx="1548">
                  <c:v>0.0131353</c:v>
                </c:pt>
                <c:pt idx="1549">
                  <c:v>0.0132221</c:v>
                </c:pt>
                <c:pt idx="1550">
                  <c:v>0.0132846</c:v>
                </c:pt>
                <c:pt idx="1551">
                  <c:v>0.0132128</c:v>
                </c:pt>
                <c:pt idx="1552">
                  <c:v>0.0131107</c:v>
                </c:pt>
                <c:pt idx="1553">
                  <c:v>0.0131608</c:v>
                </c:pt>
                <c:pt idx="1554">
                  <c:v>0.0131929</c:v>
                </c:pt>
                <c:pt idx="1555">
                  <c:v>0.0131912</c:v>
                </c:pt>
                <c:pt idx="1556">
                  <c:v>0.013165</c:v>
                </c:pt>
                <c:pt idx="1557">
                  <c:v>0.0131069</c:v>
                </c:pt>
                <c:pt idx="1558">
                  <c:v>0.0131394</c:v>
                </c:pt>
                <c:pt idx="1559">
                  <c:v>0.0130665</c:v>
                </c:pt>
                <c:pt idx="1560">
                  <c:v>0.0129919</c:v>
                </c:pt>
                <c:pt idx="1561">
                  <c:v>0.0128954</c:v>
                </c:pt>
                <c:pt idx="1562">
                  <c:v>0.0130287</c:v>
                </c:pt>
                <c:pt idx="1563">
                  <c:v>0.0129571</c:v>
                </c:pt>
                <c:pt idx="1564">
                  <c:v>0.0129071</c:v>
                </c:pt>
                <c:pt idx="1565">
                  <c:v>0.0128382</c:v>
                </c:pt>
                <c:pt idx="1566">
                  <c:v>0.0128582</c:v>
                </c:pt>
                <c:pt idx="1567">
                  <c:v>0.0128604</c:v>
                </c:pt>
                <c:pt idx="1568">
                  <c:v>0.0128248</c:v>
                </c:pt>
                <c:pt idx="1569">
                  <c:v>0.01279</c:v>
                </c:pt>
                <c:pt idx="1570">
                  <c:v>0.0128681</c:v>
                </c:pt>
                <c:pt idx="1571">
                  <c:v>0.0128291</c:v>
                </c:pt>
                <c:pt idx="1572">
                  <c:v>0.0128402</c:v>
                </c:pt>
                <c:pt idx="1573">
                  <c:v>0.0128341</c:v>
                </c:pt>
                <c:pt idx="1574">
                  <c:v>0.0128169</c:v>
                </c:pt>
                <c:pt idx="1575">
                  <c:v>0.0127621</c:v>
                </c:pt>
                <c:pt idx="1576">
                  <c:v>0.012696</c:v>
                </c:pt>
                <c:pt idx="1577">
                  <c:v>0.012827</c:v>
                </c:pt>
                <c:pt idx="1578">
                  <c:v>0.0127549</c:v>
                </c:pt>
                <c:pt idx="1579">
                  <c:v>0.0127014</c:v>
                </c:pt>
                <c:pt idx="1580">
                  <c:v>0.0128057</c:v>
                </c:pt>
                <c:pt idx="1581">
                  <c:v>0.0128778</c:v>
                </c:pt>
                <c:pt idx="1582">
                  <c:v>0.0128796</c:v>
                </c:pt>
                <c:pt idx="1583">
                  <c:v>0.0128941</c:v>
                </c:pt>
                <c:pt idx="1584">
                  <c:v>0.0128899</c:v>
                </c:pt>
                <c:pt idx="1585">
                  <c:v>0.0128673</c:v>
                </c:pt>
                <c:pt idx="1586">
                  <c:v>0.0128283</c:v>
                </c:pt>
                <c:pt idx="1587">
                  <c:v>0.0127776</c:v>
                </c:pt>
                <c:pt idx="1588">
                  <c:v>0.0127218</c:v>
                </c:pt>
                <c:pt idx="1589">
                  <c:v>0.0126354</c:v>
                </c:pt>
                <c:pt idx="1590">
                  <c:v>0.0125344</c:v>
                </c:pt>
                <c:pt idx="1591">
                  <c:v>0.0126807</c:v>
                </c:pt>
                <c:pt idx="1592">
                  <c:v>0.0127901</c:v>
                </c:pt>
                <c:pt idx="1593">
                  <c:v>0.0127642</c:v>
                </c:pt>
                <c:pt idx="1594">
                  <c:v>0.0127498</c:v>
                </c:pt>
                <c:pt idx="1595">
                  <c:v>0.0127243</c:v>
                </c:pt>
                <c:pt idx="1596">
                  <c:v>0.0127092</c:v>
                </c:pt>
                <c:pt idx="1597">
                  <c:v>0.0127788</c:v>
                </c:pt>
                <c:pt idx="1598">
                  <c:v>0.0127816</c:v>
                </c:pt>
                <c:pt idx="1599">
                  <c:v>0.0127268</c:v>
                </c:pt>
                <c:pt idx="1600">
                  <c:v>0.0127373</c:v>
                </c:pt>
                <c:pt idx="1601">
                  <c:v>0.0127333</c:v>
                </c:pt>
                <c:pt idx="1602">
                  <c:v>0.012705</c:v>
                </c:pt>
                <c:pt idx="1603">
                  <c:v>0.0128013</c:v>
                </c:pt>
                <c:pt idx="1604">
                  <c:v>0.0127656</c:v>
                </c:pt>
                <c:pt idx="1605">
                  <c:v>0.0127271</c:v>
                </c:pt>
                <c:pt idx="1606">
                  <c:v>0.0128208</c:v>
                </c:pt>
                <c:pt idx="1607">
                  <c:v>0.0127949</c:v>
                </c:pt>
                <c:pt idx="1608">
                  <c:v>0.0127393</c:v>
                </c:pt>
                <c:pt idx="1609">
                  <c:v>0.0126576</c:v>
                </c:pt>
                <c:pt idx="1610">
                  <c:v>0.0126947</c:v>
                </c:pt>
                <c:pt idx="1611">
                  <c:v>0.0126082</c:v>
                </c:pt>
                <c:pt idx="1612">
                  <c:v>0.0126185</c:v>
                </c:pt>
                <c:pt idx="1613">
                  <c:v>0.0125134</c:v>
                </c:pt>
                <c:pt idx="1614">
                  <c:v>0.0124916</c:v>
                </c:pt>
                <c:pt idx="1615">
                  <c:v>0.012575</c:v>
                </c:pt>
                <c:pt idx="1616">
                  <c:v>0.012639</c:v>
                </c:pt>
                <c:pt idx="1617">
                  <c:v>0.0126665</c:v>
                </c:pt>
                <c:pt idx="1618">
                  <c:v>0.012719</c:v>
                </c:pt>
                <c:pt idx="1619">
                  <c:v>0.0127035</c:v>
                </c:pt>
                <c:pt idx="1620">
                  <c:v>0.0126842</c:v>
                </c:pt>
                <c:pt idx="1621">
                  <c:v>0.0126733</c:v>
                </c:pt>
                <c:pt idx="1622">
                  <c:v>0.0126554</c:v>
                </c:pt>
                <c:pt idx="1623">
                  <c:v>0.0126409</c:v>
                </c:pt>
                <c:pt idx="1624">
                  <c:v>0.0126114</c:v>
                </c:pt>
                <c:pt idx="1625">
                  <c:v>0.0126904</c:v>
                </c:pt>
                <c:pt idx="1626">
                  <c:v>0.0126649</c:v>
                </c:pt>
                <c:pt idx="1627">
                  <c:v>0.0126318</c:v>
                </c:pt>
                <c:pt idx="1628">
                  <c:v>0.012615</c:v>
                </c:pt>
                <c:pt idx="1629">
                  <c:v>0.0125973</c:v>
                </c:pt>
                <c:pt idx="1630">
                  <c:v>0.0126771</c:v>
                </c:pt>
                <c:pt idx="1631">
                  <c:v>0.0127354</c:v>
                </c:pt>
                <c:pt idx="1632">
                  <c:v>0.0126597</c:v>
                </c:pt>
                <c:pt idx="1633">
                  <c:v>0.0125568</c:v>
                </c:pt>
                <c:pt idx="1634">
                  <c:v>0.0126181</c:v>
                </c:pt>
                <c:pt idx="1635">
                  <c:v>0.0126542</c:v>
                </c:pt>
                <c:pt idx="1636">
                  <c:v>0.0126641</c:v>
                </c:pt>
                <c:pt idx="1637">
                  <c:v>0.0126296</c:v>
                </c:pt>
                <c:pt idx="1638">
                  <c:v>0.0125736</c:v>
                </c:pt>
                <c:pt idx="1639">
                  <c:v>0.0126984</c:v>
                </c:pt>
                <c:pt idx="1640">
                  <c:v>0.01263</c:v>
                </c:pt>
                <c:pt idx="1641">
                  <c:v>0.0125658</c:v>
                </c:pt>
                <c:pt idx="1642">
                  <c:v>0.0125772</c:v>
                </c:pt>
                <c:pt idx="1643">
                  <c:v>0.0125701</c:v>
                </c:pt>
                <c:pt idx="1644">
                  <c:v>0.0125438</c:v>
                </c:pt>
                <c:pt idx="1645">
                  <c:v>0.0125164</c:v>
                </c:pt>
                <c:pt idx="1646">
                  <c:v>0.0124739</c:v>
                </c:pt>
                <c:pt idx="1647">
                  <c:v>0.0124219</c:v>
                </c:pt>
                <c:pt idx="1648">
                  <c:v>0.0125395</c:v>
                </c:pt>
                <c:pt idx="1649">
                  <c:v>0.0124825</c:v>
                </c:pt>
                <c:pt idx="1650">
                  <c:v>0.0125702</c:v>
                </c:pt>
                <c:pt idx="1651">
                  <c:v>0.0125292</c:v>
                </c:pt>
                <c:pt idx="1652">
                  <c:v>0.0125529</c:v>
                </c:pt>
                <c:pt idx="1653">
                  <c:v>0.0125988</c:v>
                </c:pt>
                <c:pt idx="1654">
                  <c:v>0.0124951</c:v>
                </c:pt>
                <c:pt idx="1655">
                  <c:v>0.0125341</c:v>
                </c:pt>
                <c:pt idx="1656">
                  <c:v>0.012548</c:v>
                </c:pt>
                <c:pt idx="1657">
                  <c:v>0.0125369</c:v>
                </c:pt>
                <c:pt idx="1658">
                  <c:v>0.0124843</c:v>
                </c:pt>
                <c:pt idx="1659">
                  <c:v>0.0125054</c:v>
                </c:pt>
                <c:pt idx="1660">
                  <c:v>0.0124347</c:v>
                </c:pt>
                <c:pt idx="1661">
                  <c:v>0.0123714</c:v>
                </c:pt>
                <c:pt idx="1662">
                  <c:v>0.0122986</c:v>
                </c:pt>
                <c:pt idx="1663">
                  <c:v>0.0124316</c:v>
                </c:pt>
                <c:pt idx="1664">
                  <c:v>0.0125308</c:v>
                </c:pt>
                <c:pt idx="1665">
                  <c:v>0.0125789</c:v>
                </c:pt>
                <c:pt idx="1666">
                  <c:v>0.0126197</c:v>
                </c:pt>
                <c:pt idx="1667">
                  <c:v>0.0126613</c:v>
                </c:pt>
                <c:pt idx="1668">
                  <c:v>0.0126727</c:v>
                </c:pt>
                <c:pt idx="1669">
                  <c:v>0.0127234</c:v>
                </c:pt>
                <c:pt idx="1670">
                  <c:v>0.0126681</c:v>
                </c:pt>
                <c:pt idx="1671">
                  <c:v>0.012692</c:v>
                </c:pt>
                <c:pt idx="1672">
                  <c:v>0.0127337</c:v>
                </c:pt>
                <c:pt idx="1673">
                  <c:v>0.0127662</c:v>
                </c:pt>
                <c:pt idx="1674">
                  <c:v>0.0126998</c:v>
                </c:pt>
                <c:pt idx="1675">
                  <c:v>0.0127339</c:v>
                </c:pt>
                <c:pt idx="1676">
                  <c:v>0.01275</c:v>
                </c:pt>
                <c:pt idx="1677">
                  <c:v>0.0126764</c:v>
                </c:pt>
                <c:pt idx="1678">
                  <c:v>0.0126004</c:v>
                </c:pt>
                <c:pt idx="1679">
                  <c:v>0.0126118</c:v>
                </c:pt>
                <c:pt idx="1680">
                  <c:v>0.0125006</c:v>
                </c:pt>
                <c:pt idx="1681">
                  <c:v>0.0125652</c:v>
                </c:pt>
                <c:pt idx="1682">
                  <c:v>0.0126043</c:v>
                </c:pt>
                <c:pt idx="1683">
                  <c:v>0.0126082</c:v>
                </c:pt>
                <c:pt idx="1684">
                  <c:v>0.0125752</c:v>
                </c:pt>
                <c:pt idx="1685">
                  <c:v>0.0125196</c:v>
                </c:pt>
                <c:pt idx="1686">
                  <c:v>0.012429</c:v>
                </c:pt>
                <c:pt idx="1687">
                  <c:v>0.0124794</c:v>
                </c:pt>
                <c:pt idx="1688">
                  <c:v>0.0126031</c:v>
                </c:pt>
                <c:pt idx="1689">
                  <c:v>0.0125847</c:v>
                </c:pt>
                <c:pt idx="1690">
                  <c:v>0.012525</c:v>
                </c:pt>
                <c:pt idx="1691">
                  <c:v>0.0124345</c:v>
                </c:pt>
                <c:pt idx="1692">
                  <c:v>0.0123239</c:v>
                </c:pt>
                <c:pt idx="1693">
                  <c:v>0.0122997</c:v>
                </c:pt>
                <c:pt idx="1694">
                  <c:v>0.012384</c:v>
                </c:pt>
                <c:pt idx="1695">
                  <c:v>0.0122629</c:v>
                </c:pt>
                <c:pt idx="1696">
                  <c:v>0.0123188</c:v>
                </c:pt>
                <c:pt idx="1697">
                  <c:v>0.0123347</c:v>
                </c:pt>
                <c:pt idx="1698">
                  <c:v>0.0123653</c:v>
                </c:pt>
                <c:pt idx="1699">
                  <c:v>0.0123706</c:v>
                </c:pt>
                <c:pt idx="1700">
                  <c:v>0.0124295</c:v>
                </c:pt>
                <c:pt idx="1701">
                  <c:v>0.0124245</c:v>
                </c:pt>
                <c:pt idx="1702">
                  <c:v>0.0124808</c:v>
                </c:pt>
                <c:pt idx="1703">
                  <c:v>0.0124183</c:v>
                </c:pt>
                <c:pt idx="1704">
                  <c:v>0.012438</c:v>
                </c:pt>
                <c:pt idx="1705">
                  <c:v>0.0124461</c:v>
                </c:pt>
                <c:pt idx="1706">
                  <c:v>0.0124285</c:v>
                </c:pt>
                <c:pt idx="1707">
                  <c:v>0.0123903</c:v>
                </c:pt>
                <c:pt idx="1708">
                  <c:v>0.0123267</c:v>
                </c:pt>
                <c:pt idx="1709">
                  <c:v>0.0122425</c:v>
                </c:pt>
                <c:pt idx="1710">
                  <c:v>0.012133</c:v>
                </c:pt>
                <c:pt idx="1711">
                  <c:v>0.0122916</c:v>
                </c:pt>
                <c:pt idx="1712">
                  <c:v>0.0122085</c:v>
                </c:pt>
                <c:pt idx="1713">
                  <c:v>0.012139</c:v>
                </c:pt>
                <c:pt idx="1714">
                  <c:v>0.0120776</c:v>
                </c:pt>
                <c:pt idx="1715">
                  <c:v>0.0121973</c:v>
                </c:pt>
                <c:pt idx="1716">
                  <c:v>0.0121894</c:v>
                </c:pt>
                <c:pt idx="1717">
                  <c:v>0.0121741</c:v>
                </c:pt>
                <c:pt idx="1718">
                  <c:v>0.0121664</c:v>
                </c:pt>
                <c:pt idx="1719">
                  <c:v>0.0122354</c:v>
                </c:pt>
                <c:pt idx="1720">
                  <c:v>0.0122829</c:v>
                </c:pt>
                <c:pt idx="1721">
                  <c:v>0.0121966</c:v>
                </c:pt>
                <c:pt idx="1722">
                  <c:v>0.012185</c:v>
                </c:pt>
                <c:pt idx="1723">
                  <c:v>0.0122621</c:v>
                </c:pt>
                <c:pt idx="1724">
                  <c:v>0.0121426</c:v>
                </c:pt>
                <c:pt idx="1725">
                  <c:v>0.0122003</c:v>
                </c:pt>
                <c:pt idx="1726">
                  <c:v>0.0121173</c:v>
                </c:pt>
                <c:pt idx="1727">
                  <c:v>0.0121375</c:v>
                </c:pt>
                <c:pt idx="1728">
                  <c:v>0.0121867</c:v>
                </c:pt>
                <c:pt idx="1729">
                  <c:v>0.0121888</c:v>
                </c:pt>
                <c:pt idx="1730">
                  <c:v>0.0122363</c:v>
                </c:pt>
                <c:pt idx="1731">
                  <c:v>0.0122452</c:v>
                </c:pt>
                <c:pt idx="1732">
                  <c:v>0.0122827</c:v>
                </c:pt>
                <c:pt idx="1733">
                  <c:v>0.0123006</c:v>
                </c:pt>
                <c:pt idx="1734">
                  <c:v>0.0123483</c:v>
                </c:pt>
                <c:pt idx="1735">
                  <c:v>0.0122473</c:v>
                </c:pt>
                <c:pt idx="1736">
                  <c:v>0.0122833</c:v>
                </c:pt>
                <c:pt idx="1737">
                  <c:v>0.0123074</c:v>
                </c:pt>
                <c:pt idx="1738">
                  <c:v>0.0123216</c:v>
                </c:pt>
                <c:pt idx="1739">
                  <c:v>0.012367</c:v>
                </c:pt>
                <c:pt idx="1740">
                  <c:v>0.0123677</c:v>
                </c:pt>
                <c:pt idx="1741">
                  <c:v>0.0124123</c:v>
                </c:pt>
                <c:pt idx="1742">
                  <c:v>0.0124426</c:v>
                </c:pt>
                <c:pt idx="1743">
                  <c:v>0.0123852</c:v>
                </c:pt>
                <c:pt idx="1744">
                  <c:v>0.0124302</c:v>
                </c:pt>
                <c:pt idx="1745">
                  <c:v>0.0124457</c:v>
                </c:pt>
                <c:pt idx="1746">
                  <c:v>0.0124524</c:v>
                </c:pt>
                <c:pt idx="1747">
                  <c:v>0.0124109</c:v>
                </c:pt>
                <c:pt idx="1748">
                  <c:v>0.0123896</c:v>
                </c:pt>
                <c:pt idx="1749">
                  <c:v>0.0123629</c:v>
                </c:pt>
                <c:pt idx="1750">
                  <c:v>0.0123417</c:v>
                </c:pt>
                <c:pt idx="1751">
                  <c:v>0.0124144</c:v>
                </c:pt>
                <c:pt idx="1752">
                  <c:v>0.0123659</c:v>
                </c:pt>
                <c:pt idx="1753">
                  <c:v>0.0123905</c:v>
                </c:pt>
                <c:pt idx="1754">
                  <c:v>0.0124326</c:v>
                </c:pt>
                <c:pt idx="1755">
                  <c:v>0.0124303</c:v>
                </c:pt>
                <c:pt idx="1756">
                  <c:v>0.0124783</c:v>
                </c:pt>
                <c:pt idx="1757">
                  <c:v>0.012507</c:v>
                </c:pt>
                <c:pt idx="1758">
                  <c:v>0.0124442</c:v>
                </c:pt>
                <c:pt idx="1759">
                  <c:v>0.0124342</c:v>
                </c:pt>
                <c:pt idx="1760">
                  <c:v>0.0124003</c:v>
                </c:pt>
                <c:pt idx="1761">
                  <c:v>0.0123807</c:v>
                </c:pt>
                <c:pt idx="1762">
                  <c:v>0.0123486</c:v>
                </c:pt>
                <c:pt idx="1763">
                  <c:v>0.0123458</c:v>
                </c:pt>
                <c:pt idx="1764">
                  <c:v>0.0124292</c:v>
                </c:pt>
                <c:pt idx="1765">
                  <c:v>0.0124138</c:v>
                </c:pt>
                <c:pt idx="1766">
                  <c:v>0.0123628</c:v>
                </c:pt>
                <c:pt idx="1767">
                  <c:v>0.0123614</c:v>
                </c:pt>
                <c:pt idx="1768">
                  <c:v>0.0123112</c:v>
                </c:pt>
                <c:pt idx="1769">
                  <c:v>0.0123031</c:v>
                </c:pt>
                <c:pt idx="1770">
                  <c:v>0.0123597</c:v>
                </c:pt>
                <c:pt idx="1771">
                  <c:v>0.0123616</c:v>
                </c:pt>
                <c:pt idx="1772">
                  <c:v>0.0124062</c:v>
                </c:pt>
                <c:pt idx="1773">
                  <c:v>0.0124292</c:v>
                </c:pt>
                <c:pt idx="1774">
                  <c:v>0.0124739</c:v>
                </c:pt>
                <c:pt idx="1775">
                  <c:v>0.0124716</c:v>
                </c:pt>
                <c:pt idx="1776">
                  <c:v>0.012518</c:v>
                </c:pt>
                <c:pt idx="1777">
                  <c:v>0.0125196</c:v>
                </c:pt>
                <c:pt idx="1778">
                  <c:v>0.0125115</c:v>
                </c:pt>
                <c:pt idx="1779">
                  <c:v>0.0123936</c:v>
                </c:pt>
                <c:pt idx="1780">
                  <c:v>0.0124643</c:v>
                </c:pt>
                <c:pt idx="1781">
                  <c:v>0.0123493</c:v>
                </c:pt>
                <c:pt idx="1782">
                  <c:v>0.0123856</c:v>
                </c:pt>
                <c:pt idx="1783">
                  <c:v>0.0123922</c:v>
                </c:pt>
                <c:pt idx="1784">
                  <c:v>0.0124513</c:v>
                </c:pt>
                <c:pt idx="1785">
                  <c:v>0.0124334</c:v>
                </c:pt>
                <c:pt idx="1786">
                  <c:v>0.0124924</c:v>
                </c:pt>
                <c:pt idx="1787">
                  <c:v>0.0125285</c:v>
                </c:pt>
                <c:pt idx="1788">
                  <c:v>0.0125289</c:v>
                </c:pt>
                <c:pt idx="1789">
                  <c:v>0.0124926</c:v>
                </c:pt>
                <c:pt idx="1790">
                  <c:v>0.0124251</c:v>
                </c:pt>
                <c:pt idx="1791">
                  <c:v>0.0123713</c:v>
                </c:pt>
                <c:pt idx="1792">
                  <c:v>0.0124936</c:v>
                </c:pt>
                <c:pt idx="1793">
                  <c:v>0.0125783</c:v>
                </c:pt>
                <c:pt idx="1794">
                  <c:v>0.0126172</c:v>
                </c:pt>
                <c:pt idx="1795">
                  <c:v>0.0126089</c:v>
                </c:pt>
                <c:pt idx="1796">
                  <c:v>0.012553</c:v>
                </c:pt>
                <c:pt idx="1797">
                  <c:v>0.0124667</c:v>
                </c:pt>
                <c:pt idx="1798">
                  <c:v>0.0123697</c:v>
                </c:pt>
                <c:pt idx="1799">
                  <c:v>0.0122494</c:v>
                </c:pt>
                <c:pt idx="1800">
                  <c:v>0.0121335</c:v>
                </c:pt>
                <c:pt idx="1801">
                  <c:v>0.0120217</c:v>
                </c:pt>
                <c:pt idx="1802">
                  <c:v>0.0120957</c:v>
                </c:pt>
                <c:pt idx="1803">
                  <c:v>0.0119973</c:v>
                </c:pt>
                <c:pt idx="1804">
                  <c:v>0.0119117</c:v>
                </c:pt>
                <c:pt idx="1805">
                  <c:v>0.0118367</c:v>
                </c:pt>
                <c:pt idx="1806">
                  <c:v>0.0119678</c:v>
                </c:pt>
                <c:pt idx="1807">
                  <c:v>0.0119198</c:v>
                </c:pt>
                <c:pt idx="1808">
                  <c:v>0.0119131</c:v>
                </c:pt>
                <c:pt idx="1809">
                  <c:v>0.0119806</c:v>
                </c:pt>
                <c:pt idx="1810">
                  <c:v>0.0119909</c:v>
                </c:pt>
                <c:pt idx="1811">
                  <c:v>0.012006</c:v>
                </c:pt>
                <c:pt idx="1812">
                  <c:v>0.0120021</c:v>
                </c:pt>
                <c:pt idx="1813">
                  <c:v>0.011981</c:v>
                </c:pt>
                <c:pt idx="1814">
                  <c:v>0.0119579</c:v>
                </c:pt>
                <c:pt idx="1815">
                  <c:v>0.0119185</c:v>
                </c:pt>
                <c:pt idx="1816">
                  <c:v>0.0119557</c:v>
                </c:pt>
                <c:pt idx="1817">
                  <c:v>0.0119914</c:v>
                </c:pt>
                <c:pt idx="1818">
                  <c:v>0.0120007</c:v>
                </c:pt>
                <c:pt idx="1819">
                  <c:v>0.0118947</c:v>
                </c:pt>
                <c:pt idx="1820">
                  <c:v>0.0119538</c:v>
                </c:pt>
                <c:pt idx="1821">
                  <c:v>0.0119579</c:v>
                </c:pt>
                <c:pt idx="1822">
                  <c:v>0.0120041</c:v>
                </c:pt>
                <c:pt idx="1823">
                  <c:v>0.0120196</c:v>
                </c:pt>
                <c:pt idx="1824">
                  <c:v>0.0119259</c:v>
                </c:pt>
                <c:pt idx="1825">
                  <c:v>0.0119683</c:v>
                </c:pt>
                <c:pt idx="1826">
                  <c:v>0.0119907</c:v>
                </c:pt>
                <c:pt idx="1827">
                  <c:v>0.0120378</c:v>
                </c:pt>
                <c:pt idx="1828">
                  <c:v>0.0120428</c:v>
                </c:pt>
                <c:pt idx="1829">
                  <c:v>0.0120293</c:v>
                </c:pt>
                <c:pt idx="1830">
                  <c:v>0.0119997</c:v>
                </c:pt>
                <c:pt idx="1831">
                  <c:v>0.0120979</c:v>
                </c:pt>
                <c:pt idx="1832">
                  <c:v>0.0120782</c:v>
                </c:pt>
                <c:pt idx="1833">
                  <c:v>0.0120692</c:v>
                </c:pt>
                <c:pt idx="1834">
                  <c:v>0.0120517</c:v>
                </c:pt>
                <c:pt idx="1835">
                  <c:v>0.0120173</c:v>
                </c:pt>
                <c:pt idx="1836">
                  <c:v>0.0121103</c:v>
                </c:pt>
                <c:pt idx="1837">
                  <c:v>0.0120753</c:v>
                </c:pt>
                <c:pt idx="1838">
                  <c:v>0.0121484</c:v>
                </c:pt>
                <c:pt idx="1839">
                  <c:v>0.0121439</c:v>
                </c:pt>
                <c:pt idx="1840">
                  <c:v>0.0121911</c:v>
                </c:pt>
                <c:pt idx="1841">
                  <c:v>0.0122018</c:v>
                </c:pt>
                <c:pt idx="1842">
                  <c:v>0.0122324</c:v>
                </c:pt>
                <c:pt idx="1843">
                  <c:v>0.0121452</c:v>
                </c:pt>
                <c:pt idx="1844">
                  <c:v>0.0120435</c:v>
                </c:pt>
                <c:pt idx="1845">
                  <c:v>0.0120314</c:v>
                </c:pt>
                <c:pt idx="1846">
                  <c:v>0.0121008</c:v>
                </c:pt>
                <c:pt idx="1847">
                  <c:v>0.0120846</c:v>
                </c:pt>
                <c:pt idx="1848">
                  <c:v>0.0120618</c:v>
                </c:pt>
                <c:pt idx="1849">
                  <c:v>0.0121376</c:v>
                </c:pt>
                <c:pt idx="1850">
                  <c:v>0.0121922</c:v>
                </c:pt>
                <c:pt idx="1851">
                  <c:v>0.012214</c:v>
                </c:pt>
                <c:pt idx="1852">
                  <c:v>0.0122684</c:v>
                </c:pt>
                <c:pt idx="1853">
                  <c:v>0.0122182</c:v>
                </c:pt>
                <c:pt idx="1854">
                  <c:v>0.0122178</c:v>
                </c:pt>
                <c:pt idx="1855">
                  <c:v>0.0122615</c:v>
                </c:pt>
                <c:pt idx="1856">
                  <c:v>0.0122737</c:v>
                </c:pt>
                <c:pt idx="1857">
                  <c:v>0.0122095</c:v>
                </c:pt>
                <c:pt idx="1858">
                  <c:v>0.0121417</c:v>
                </c:pt>
                <c:pt idx="1859">
                  <c:v>0.0121551</c:v>
                </c:pt>
                <c:pt idx="1860">
                  <c:v>0.0121582</c:v>
                </c:pt>
                <c:pt idx="1861">
                  <c:v>0.012219</c:v>
                </c:pt>
                <c:pt idx="1862">
                  <c:v>0.0121672</c:v>
                </c:pt>
                <c:pt idx="1863">
                  <c:v>0.012097</c:v>
                </c:pt>
                <c:pt idx="1864">
                  <c:v>0.0121236</c:v>
                </c:pt>
                <c:pt idx="1865">
                  <c:v>0.0121375</c:v>
                </c:pt>
                <c:pt idx="1866">
                  <c:v>0.0121878</c:v>
                </c:pt>
                <c:pt idx="1867">
                  <c:v>0.0121882</c:v>
                </c:pt>
                <c:pt idx="1868">
                  <c:v>0.0121778</c:v>
                </c:pt>
                <c:pt idx="1869">
                  <c:v>0.0122479</c:v>
                </c:pt>
                <c:pt idx="1870">
                  <c:v>0.0122993</c:v>
                </c:pt>
                <c:pt idx="1871">
                  <c:v>0.0122162</c:v>
                </c:pt>
                <c:pt idx="1872">
                  <c:v>0.012258</c:v>
                </c:pt>
                <c:pt idx="1873">
                  <c:v>0.012163</c:v>
                </c:pt>
                <c:pt idx="1874">
                  <c:v>0.012192</c:v>
                </c:pt>
                <c:pt idx="1875">
                  <c:v>0.0121949</c:v>
                </c:pt>
                <c:pt idx="1876">
                  <c:v>0.0122547</c:v>
                </c:pt>
                <c:pt idx="1877">
                  <c:v>0.0122036</c:v>
                </c:pt>
                <c:pt idx="1878">
                  <c:v>0.0122338</c:v>
                </c:pt>
                <c:pt idx="1879">
                  <c:v>0.0122322</c:v>
                </c:pt>
                <c:pt idx="1880">
                  <c:v>0.0122989</c:v>
                </c:pt>
                <c:pt idx="1881">
                  <c:v>0.0123552</c:v>
                </c:pt>
                <c:pt idx="1882">
                  <c:v>0.0123619</c:v>
                </c:pt>
                <c:pt idx="1883">
                  <c:v>0.0122653</c:v>
                </c:pt>
                <c:pt idx="1884">
                  <c:v>0.0123005</c:v>
                </c:pt>
                <c:pt idx="1885">
                  <c:v>0.0123182</c:v>
                </c:pt>
                <c:pt idx="1886">
                  <c:v>0.012225</c:v>
                </c:pt>
                <c:pt idx="1887">
                  <c:v>0.0122221</c:v>
                </c:pt>
                <c:pt idx="1888">
                  <c:v>0.0121066</c:v>
                </c:pt>
                <c:pt idx="1889">
                  <c:v>0.0120714</c:v>
                </c:pt>
                <c:pt idx="1890">
                  <c:v>0.0121584</c:v>
                </c:pt>
                <c:pt idx="1891">
                  <c:v>0.0122224</c:v>
                </c:pt>
                <c:pt idx="1892">
                  <c:v>0.0122498</c:v>
                </c:pt>
                <c:pt idx="1893">
                  <c:v>0.0121994</c:v>
                </c:pt>
                <c:pt idx="1894">
                  <c:v>0.0122571</c:v>
                </c:pt>
                <c:pt idx="1895">
                  <c:v>0.0122569</c:v>
                </c:pt>
                <c:pt idx="1896">
                  <c:v>0.0122502</c:v>
                </c:pt>
                <c:pt idx="1897">
                  <c:v>0.0122197</c:v>
                </c:pt>
                <c:pt idx="1898">
                  <c:v>0.0122083</c:v>
                </c:pt>
                <c:pt idx="1899">
                  <c:v>0.0121915</c:v>
                </c:pt>
                <c:pt idx="1900">
                  <c:v>0.0122533</c:v>
                </c:pt>
                <c:pt idx="1901">
                  <c:v>0.0121779</c:v>
                </c:pt>
                <c:pt idx="1902">
                  <c:v>0.0122131</c:v>
                </c:pt>
                <c:pt idx="1903">
                  <c:v>0.0122216</c:v>
                </c:pt>
                <c:pt idx="1904">
                  <c:v>0.0122153</c:v>
                </c:pt>
                <c:pt idx="1905">
                  <c:v>0.0122782</c:v>
                </c:pt>
                <c:pt idx="1906">
                  <c:v>0.0123251</c:v>
                </c:pt>
                <c:pt idx="1907">
                  <c:v>0.0122405</c:v>
                </c:pt>
                <c:pt idx="1908">
                  <c:v>0.0122672</c:v>
                </c:pt>
                <c:pt idx="1909">
                  <c:v>0.0122764</c:v>
                </c:pt>
                <c:pt idx="1910">
                  <c:v>0.0122571</c:v>
                </c:pt>
                <c:pt idx="1911">
                  <c:v>0.0123359</c:v>
                </c:pt>
                <c:pt idx="1912">
                  <c:v>0.0124001</c:v>
                </c:pt>
                <c:pt idx="1913">
                  <c:v>0.0123988</c:v>
                </c:pt>
                <c:pt idx="1914">
                  <c:v>0.0124304</c:v>
                </c:pt>
                <c:pt idx="1915">
                  <c:v>0.0124496</c:v>
                </c:pt>
                <c:pt idx="1916">
                  <c:v>0.0123576</c:v>
                </c:pt>
                <c:pt idx="1917">
                  <c:v>0.0123866</c:v>
                </c:pt>
                <c:pt idx="1918">
                  <c:v>0.0123976</c:v>
                </c:pt>
                <c:pt idx="1919">
                  <c:v>0.0124434</c:v>
                </c:pt>
                <c:pt idx="1920">
                  <c:v>0.0124777</c:v>
                </c:pt>
                <c:pt idx="1921">
                  <c:v>0.0125006</c:v>
                </c:pt>
                <c:pt idx="1922">
                  <c:v>0.0125168</c:v>
                </c:pt>
                <c:pt idx="1923">
                  <c:v>0.0125517</c:v>
                </c:pt>
                <c:pt idx="1924">
                  <c:v>0.012474</c:v>
                </c:pt>
                <c:pt idx="1925">
                  <c:v>0.0124837</c:v>
                </c:pt>
                <c:pt idx="1926">
                  <c:v>0.0124664</c:v>
                </c:pt>
                <c:pt idx="1927">
                  <c:v>0.0123687</c:v>
                </c:pt>
                <c:pt idx="1928">
                  <c:v>0.012283</c:v>
                </c:pt>
                <c:pt idx="1929">
                  <c:v>0.0123671</c:v>
                </c:pt>
                <c:pt idx="1930">
                  <c:v>0.0124199</c:v>
                </c:pt>
                <c:pt idx="1931">
                  <c:v>0.0124359</c:v>
                </c:pt>
                <c:pt idx="1932">
                  <c:v>0.0124488</c:v>
                </c:pt>
                <c:pt idx="1933">
                  <c:v>0.0124398</c:v>
                </c:pt>
                <c:pt idx="1934">
                  <c:v>0.0125021</c:v>
                </c:pt>
                <c:pt idx="1935">
                  <c:v>0.0124833</c:v>
                </c:pt>
                <c:pt idx="1936">
                  <c:v>0.0124533</c:v>
                </c:pt>
                <c:pt idx="1937">
                  <c:v>0.0124289</c:v>
                </c:pt>
                <c:pt idx="1938">
                  <c:v>0.0123877</c:v>
                </c:pt>
                <c:pt idx="1939">
                  <c:v>0.0124651</c:v>
                </c:pt>
                <c:pt idx="1940">
                  <c:v>0.0124431</c:v>
                </c:pt>
                <c:pt idx="1941">
                  <c:v>0.012416</c:v>
                </c:pt>
                <c:pt idx="1942">
                  <c:v>0.0123777</c:v>
                </c:pt>
                <c:pt idx="1943">
                  <c:v>0.0124672</c:v>
                </c:pt>
                <c:pt idx="1944">
                  <c:v>0.0124301</c:v>
                </c:pt>
                <c:pt idx="1945">
                  <c:v>0.0124986</c:v>
                </c:pt>
                <c:pt idx="1946">
                  <c:v>0.0124865</c:v>
                </c:pt>
                <c:pt idx="1947">
                  <c:v>0.0124695</c:v>
                </c:pt>
                <c:pt idx="1948">
                  <c:v>0.0124355</c:v>
                </c:pt>
                <c:pt idx="1949">
                  <c:v>0.0123798</c:v>
                </c:pt>
                <c:pt idx="1950">
                  <c:v>0.0123034</c:v>
                </c:pt>
                <c:pt idx="1951">
                  <c:v>0.0123287</c:v>
                </c:pt>
                <c:pt idx="1952">
                  <c:v>0.0122493</c:v>
                </c:pt>
                <c:pt idx="1953">
                  <c:v>0.0122597</c:v>
                </c:pt>
                <c:pt idx="1954">
                  <c:v>0.0122068</c:v>
                </c:pt>
                <c:pt idx="1955">
                  <c:v>0.0121548</c:v>
                </c:pt>
                <c:pt idx="1956">
                  <c:v>0.012154</c:v>
                </c:pt>
                <c:pt idx="1957">
                  <c:v>0.0121061</c:v>
                </c:pt>
                <c:pt idx="1958">
                  <c:v>0.0120552</c:v>
                </c:pt>
                <c:pt idx="1959">
                  <c:v>0.0120571</c:v>
                </c:pt>
                <c:pt idx="1960">
                  <c:v>0.0120454</c:v>
                </c:pt>
                <c:pt idx="1961">
                  <c:v>0.0120154</c:v>
                </c:pt>
                <c:pt idx="1962">
                  <c:v>0.0120814</c:v>
                </c:pt>
                <c:pt idx="1963">
                  <c:v>0.0120761</c:v>
                </c:pt>
                <c:pt idx="1964">
                  <c:v>0.0120691</c:v>
                </c:pt>
                <c:pt idx="1965">
                  <c:v>0.0121295</c:v>
                </c:pt>
                <c:pt idx="1966">
                  <c:v>0.0120708</c:v>
                </c:pt>
                <c:pt idx="1967">
                  <c:v>0.01208</c:v>
                </c:pt>
                <c:pt idx="1968">
                  <c:v>0.012079</c:v>
                </c:pt>
                <c:pt idx="1969">
                  <c:v>0.012055</c:v>
                </c:pt>
                <c:pt idx="1970">
                  <c:v>0.0120391</c:v>
                </c:pt>
                <c:pt idx="1971">
                  <c:v>0.0121191</c:v>
                </c:pt>
                <c:pt idx="1972">
                  <c:v>0.0121665</c:v>
                </c:pt>
                <c:pt idx="1973">
                  <c:v>0.0121914</c:v>
                </c:pt>
                <c:pt idx="1974">
                  <c:v>0.0121982</c:v>
                </c:pt>
                <c:pt idx="1975">
                  <c:v>0.0122397</c:v>
                </c:pt>
                <c:pt idx="1976">
                  <c:v>0.0122664</c:v>
                </c:pt>
                <c:pt idx="1977">
                  <c:v>0.0122647</c:v>
                </c:pt>
                <c:pt idx="1978">
                  <c:v>0.0123288</c:v>
                </c:pt>
                <c:pt idx="1979">
                  <c:v>0.0122802</c:v>
                </c:pt>
                <c:pt idx="1980">
                  <c:v>0.0122758</c:v>
                </c:pt>
                <c:pt idx="1981">
                  <c:v>0.0123186</c:v>
                </c:pt>
                <c:pt idx="1982">
                  <c:v>0.0123254</c:v>
                </c:pt>
                <c:pt idx="1983">
                  <c:v>0.0123241</c:v>
                </c:pt>
                <c:pt idx="1984">
                  <c:v>0.012376</c:v>
                </c:pt>
                <c:pt idx="1985">
                  <c:v>0.0124121</c:v>
                </c:pt>
                <c:pt idx="1986">
                  <c:v>0.0124335</c:v>
                </c:pt>
                <c:pt idx="1987">
                  <c:v>0.0124493</c:v>
                </c:pt>
                <c:pt idx="1988">
                  <c:v>0.0124411</c:v>
                </c:pt>
                <c:pt idx="1989">
                  <c:v>0.0124067</c:v>
                </c:pt>
                <c:pt idx="1990">
                  <c:v>0.0123462</c:v>
                </c:pt>
                <c:pt idx="1991">
                  <c:v>0.0123612</c:v>
                </c:pt>
                <c:pt idx="1992">
                  <c:v>0.0123656</c:v>
                </c:pt>
                <c:pt idx="1993">
                  <c:v>0.012314</c:v>
                </c:pt>
                <c:pt idx="1994">
                  <c:v>0.0123911</c:v>
                </c:pt>
                <c:pt idx="1995">
                  <c:v>0.0123732</c:v>
                </c:pt>
                <c:pt idx="1996">
                  <c:v>0.0123541</c:v>
                </c:pt>
                <c:pt idx="1997">
                  <c:v>0.0124152</c:v>
                </c:pt>
                <c:pt idx="1998">
                  <c:v>0.0124</c:v>
                </c:pt>
                <c:pt idx="1999">
                  <c:v>0.0123786</c:v>
                </c:pt>
              </c:numCache>
            </c:numRef>
          </c:val>
          <c:smooth val="0"/>
        </c:ser>
        <c:ser>
          <c:idx val="2"/>
          <c:order val="2"/>
          <c:tx>
            <c:v>eta(0.5)</c:v>
          </c:tx>
          <c:marker>
            <c:symbol val="none"/>
          </c:marker>
          <c:val>
            <c:numRef>
              <c:f>out!$C$1:$C$2000</c:f>
              <c:numCache>
                <c:formatCode>General</c:formatCode>
                <c:ptCount val="2000"/>
                <c:pt idx="0">
                  <c:v>0.00890683</c:v>
                </c:pt>
                <c:pt idx="1">
                  <c:v>0.0171889</c:v>
                </c:pt>
                <c:pt idx="2">
                  <c:v>0.024385</c:v>
                </c:pt>
                <c:pt idx="3">
                  <c:v>0.0279176</c:v>
                </c:pt>
                <c:pt idx="4">
                  <c:v>0.0303907</c:v>
                </c:pt>
                <c:pt idx="5">
                  <c:v>0.0333488</c:v>
                </c:pt>
                <c:pt idx="6">
                  <c:v>0.0330427</c:v>
                </c:pt>
                <c:pt idx="7">
                  <c:v>0.0346073</c:v>
                </c:pt>
                <c:pt idx="8">
                  <c:v>0.0347623</c:v>
                </c:pt>
                <c:pt idx="9">
                  <c:v>0.0349844</c:v>
                </c:pt>
                <c:pt idx="10">
                  <c:v>0.0352653</c:v>
                </c:pt>
                <c:pt idx="11">
                  <c:v>0.0349959</c:v>
                </c:pt>
                <c:pt idx="12">
                  <c:v>0.0349953</c:v>
                </c:pt>
                <c:pt idx="13">
                  <c:v>0.0347132</c:v>
                </c:pt>
                <c:pt idx="14">
                  <c:v>0.0345404</c:v>
                </c:pt>
                <c:pt idx="15">
                  <c:v>0.0345331</c:v>
                </c:pt>
                <c:pt idx="16">
                  <c:v>0.0342553</c:v>
                </c:pt>
                <c:pt idx="17">
                  <c:v>0.0342198</c:v>
                </c:pt>
                <c:pt idx="18">
                  <c:v>0.0339515</c:v>
                </c:pt>
                <c:pt idx="19">
                  <c:v>0.0337402</c:v>
                </c:pt>
                <c:pt idx="20">
                  <c:v>0.0334263</c:v>
                </c:pt>
                <c:pt idx="21">
                  <c:v>0.0331335</c:v>
                </c:pt>
                <c:pt idx="22">
                  <c:v>0.0328408</c:v>
                </c:pt>
                <c:pt idx="23">
                  <c:v>0.0325339</c:v>
                </c:pt>
                <c:pt idx="24">
                  <c:v>0.0322354</c:v>
                </c:pt>
                <c:pt idx="25">
                  <c:v>0.0319178</c:v>
                </c:pt>
                <c:pt idx="26">
                  <c:v>0.0316102</c:v>
                </c:pt>
                <c:pt idx="27">
                  <c:v>0.0314642</c:v>
                </c:pt>
                <c:pt idx="28">
                  <c:v>0.0313245</c:v>
                </c:pt>
                <c:pt idx="29">
                  <c:v>0.0310801</c:v>
                </c:pt>
                <c:pt idx="30">
                  <c:v>0.0308343</c:v>
                </c:pt>
                <c:pt idx="31">
                  <c:v>0.0307429</c:v>
                </c:pt>
                <c:pt idx="32">
                  <c:v>0.030535</c:v>
                </c:pt>
                <c:pt idx="33">
                  <c:v>0.0303659</c:v>
                </c:pt>
                <c:pt idx="34">
                  <c:v>0.0304445</c:v>
                </c:pt>
                <c:pt idx="35">
                  <c:v>0.0302345</c:v>
                </c:pt>
                <c:pt idx="36">
                  <c:v>0.0301468</c:v>
                </c:pt>
                <c:pt idx="37">
                  <c:v>0.0298517</c:v>
                </c:pt>
                <c:pt idx="38">
                  <c:v>0.0296241</c:v>
                </c:pt>
                <c:pt idx="39">
                  <c:v>0.0293839</c:v>
                </c:pt>
                <c:pt idx="40">
                  <c:v>0.0291487</c:v>
                </c:pt>
                <c:pt idx="41">
                  <c:v>0.028982</c:v>
                </c:pt>
                <c:pt idx="42">
                  <c:v>0.028961</c:v>
                </c:pt>
                <c:pt idx="43">
                  <c:v>0.0289351</c:v>
                </c:pt>
                <c:pt idx="44">
                  <c:v>0.0288373</c:v>
                </c:pt>
                <c:pt idx="45">
                  <c:v>0.0286118</c:v>
                </c:pt>
                <c:pt idx="46">
                  <c:v>0.028677</c:v>
                </c:pt>
                <c:pt idx="47">
                  <c:v>0.0284858</c:v>
                </c:pt>
                <c:pt idx="48">
                  <c:v>0.0285187</c:v>
                </c:pt>
                <c:pt idx="49">
                  <c:v>0.0284038</c:v>
                </c:pt>
                <c:pt idx="50">
                  <c:v>0.0283847</c:v>
                </c:pt>
                <c:pt idx="51">
                  <c:v>0.0284112</c:v>
                </c:pt>
                <c:pt idx="52">
                  <c:v>0.0281695</c:v>
                </c:pt>
                <c:pt idx="53">
                  <c:v>0.0279353</c:v>
                </c:pt>
                <c:pt idx="54">
                  <c:v>0.0278311</c:v>
                </c:pt>
                <c:pt idx="55">
                  <c:v>0.0275792</c:v>
                </c:pt>
                <c:pt idx="56">
                  <c:v>0.0273826</c:v>
                </c:pt>
                <c:pt idx="57">
                  <c:v>0.0271548</c:v>
                </c:pt>
                <c:pt idx="58">
                  <c:v>0.0270058</c:v>
                </c:pt>
                <c:pt idx="59">
                  <c:v>0.0269259</c:v>
                </c:pt>
                <c:pt idx="60">
                  <c:v>0.0268437</c:v>
                </c:pt>
                <c:pt idx="61">
                  <c:v>0.0267754</c:v>
                </c:pt>
                <c:pt idx="62">
                  <c:v>0.026625</c:v>
                </c:pt>
                <c:pt idx="63">
                  <c:v>0.0264638</c:v>
                </c:pt>
                <c:pt idx="64">
                  <c:v>0.02645</c:v>
                </c:pt>
                <c:pt idx="65">
                  <c:v>0.0262647</c:v>
                </c:pt>
                <c:pt idx="66">
                  <c:v>0.026026</c:v>
                </c:pt>
                <c:pt idx="67">
                  <c:v>0.0261163</c:v>
                </c:pt>
                <c:pt idx="68">
                  <c:v>0.025995</c:v>
                </c:pt>
                <c:pt idx="69">
                  <c:v>0.0258946</c:v>
                </c:pt>
                <c:pt idx="70">
                  <c:v>0.0257517</c:v>
                </c:pt>
                <c:pt idx="71">
                  <c:v>0.0257068</c:v>
                </c:pt>
                <c:pt idx="72">
                  <c:v>0.0255368</c:v>
                </c:pt>
                <c:pt idx="73">
                  <c:v>0.0254726</c:v>
                </c:pt>
                <c:pt idx="74">
                  <c:v>0.0252815</c:v>
                </c:pt>
                <c:pt idx="75">
                  <c:v>0.0252445</c:v>
                </c:pt>
                <c:pt idx="76">
                  <c:v>0.0251711</c:v>
                </c:pt>
                <c:pt idx="77">
                  <c:v>0.0250248</c:v>
                </c:pt>
                <c:pt idx="78">
                  <c:v>0.0249746</c:v>
                </c:pt>
                <c:pt idx="79">
                  <c:v>0.024777</c:v>
                </c:pt>
                <c:pt idx="80">
                  <c:v>0.0246311</c:v>
                </c:pt>
                <c:pt idx="81">
                  <c:v>0.0246841</c:v>
                </c:pt>
                <c:pt idx="82">
                  <c:v>0.0246141</c:v>
                </c:pt>
                <c:pt idx="83">
                  <c:v>0.0245312</c:v>
                </c:pt>
                <c:pt idx="84">
                  <c:v>0.0243091</c:v>
                </c:pt>
                <c:pt idx="85">
                  <c:v>0.0241574</c:v>
                </c:pt>
                <c:pt idx="86">
                  <c:v>0.0240416</c:v>
                </c:pt>
                <c:pt idx="87">
                  <c:v>0.0238193</c:v>
                </c:pt>
                <c:pt idx="88">
                  <c:v>0.0239029</c:v>
                </c:pt>
                <c:pt idx="89">
                  <c:v>0.0236706</c:v>
                </c:pt>
                <c:pt idx="90">
                  <c:v>0.0238536</c:v>
                </c:pt>
                <c:pt idx="91">
                  <c:v>0.0237403</c:v>
                </c:pt>
                <c:pt idx="92">
                  <c:v>0.0238088</c:v>
                </c:pt>
                <c:pt idx="93">
                  <c:v>0.0238405</c:v>
                </c:pt>
                <c:pt idx="94">
                  <c:v>0.0236304</c:v>
                </c:pt>
                <c:pt idx="95">
                  <c:v>0.0234572</c:v>
                </c:pt>
                <c:pt idx="96">
                  <c:v>0.0233849</c:v>
                </c:pt>
                <c:pt idx="97">
                  <c:v>0.0232665</c:v>
                </c:pt>
                <c:pt idx="98">
                  <c:v>0.0230721</c:v>
                </c:pt>
                <c:pt idx="99">
                  <c:v>0.0231241</c:v>
                </c:pt>
                <c:pt idx="100">
                  <c:v>0.0228963</c:v>
                </c:pt>
                <c:pt idx="101">
                  <c:v>0.0229188</c:v>
                </c:pt>
                <c:pt idx="102">
                  <c:v>0.0227399</c:v>
                </c:pt>
                <c:pt idx="103">
                  <c:v>0.0227345</c:v>
                </c:pt>
                <c:pt idx="104">
                  <c:v>0.0225596</c:v>
                </c:pt>
                <c:pt idx="105">
                  <c:v>0.0224274</c:v>
                </c:pt>
                <c:pt idx="106">
                  <c:v>0.0223738</c:v>
                </c:pt>
                <c:pt idx="107">
                  <c:v>0.0222549</c:v>
                </c:pt>
                <c:pt idx="108">
                  <c:v>0.0222789</c:v>
                </c:pt>
                <c:pt idx="109">
                  <c:v>0.0222591</c:v>
                </c:pt>
                <c:pt idx="110">
                  <c:v>0.0222525</c:v>
                </c:pt>
                <c:pt idx="111">
                  <c:v>0.0223024</c:v>
                </c:pt>
                <c:pt idx="112">
                  <c:v>0.0224101</c:v>
                </c:pt>
                <c:pt idx="113">
                  <c:v>0.0223234</c:v>
                </c:pt>
                <c:pt idx="114">
                  <c:v>0.0224704</c:v>
                </c:pt>
                <c:pt idx="115">
                  <c:v>0.022314</c:v>
                </c:pt>
                <c:pt idx="116">
                  <c:v>0.0222518</c:v>
                </c:pt>
                <c:pt idx="117">
                  <c:v>0.0221043</c:v>
                </c:pt>
                <c:pt idx="118">
                  <c:v>0.0219191</c:v>
                </c:pt>
                <c:pt idx="119">
                  <c:v>0.0217671</c:v>
                </c:pt>
                <c:pt idx="120">
                  <c:v>0.0216882</c:v>
                </c:pt>
                <c:pt idx="121">
                  <c:v>0.0215845</c:v>
                </c:pt>
                <c:pt idx="122">
                  <c:v>0.0214564</c:v>
                </c:pt>
                <c:pt idx="123">
                  <c:v>0.0213818</c:v>
                </c:pt>
                <c:pt idx="124">
                  <c:v>0.021326</c:v>
                </c:pt>
                <c:pt idx="125">
                  <c:v>0.0211467</c:v>
                </c:pt>
                <c:pt idx="126">
                  <c:v>0.021153</c:v>
                </c:pt>
                <c:pt idx="127">
                  <c:v>0.0212231</c:v>
                </c:pt>
                <c:pt idx="128">
                  <c:v>0.0211748</c:v>
                </c:pt>
                <c:pt idx="129">
                  <c:v>0.0211388</c:v>
                </c:pt>
                <c:pt idx="130">
                  <c:v>0.0211561</c:v>
                </c:pt>
                <c:pt idx="131">
                  <c:v>0.0209937</c:v>
                </c:pt>
                <c:pt idx="132">
                  <c:v>0.0208815</c:v>
                </c:pt>
                <c:pt idx="133">
                  <c:v>0.0207449</c:v>
                </c:pt>
                <c:pt idx="134">
                  <c:v>0.0207466</c:v>
                </c:pt>
                <c:pt idx="135">
                  <c:v>0.0208618</c:v>
                </c:pt>
                <c:pt idx="136">
                  <c:v>0.0207557</c:v>
                </c:pt>
                <c:pt idx="137">
                  <c:v>0.0208045</c:v>
                </c:pt>
                <c:pt idx="138">
                  <c:v>0.0206363</c:v>
                </c:pt>
                <c:pt idx="139">
                  <c:v>0.0204799</c:v>
                </c:pt>
                <c:pt idx="140">
                  <c:v>0.0203014</c:v>
                </c:pt>
                <c:pt idx="141">
                  <c:v>0.0201345</c:v>
                </c:pt>
                <c:pt idx="142">
                  <c:v>0.0200726</c:v>
                </c:pt>
                <c:pt idx="143">
                  <c:v>0.0199075</c:v>
                </c:pt>
                <c:pt idx="144">
                  <c:v>0.0197917</c:v>
                </c:pt>
                <c:pt idx="145">
                  <c:v>0.0197416</c:v>
                </c:pt>
                <c:pt idx="146">
                  <c:v>0.0197271</c:v>
                </c:pt>
                <c:pt idx="147">
                  <c:v>0.0197</c:v>
                </c:pt>
                <c:pt idx="148">
                  <c:v>0.0197149</c:v>
                </c:pt>
                <c:pt idx="149">
                  <c:v>0.019561</c:v>
                </c:pt>
                <c:pt idx="150">
                  <c:v>0.0194667</c:v>
                </c:pt>
                <c:pt idx="151">
                  <c:v>0.0194453</c:v>
                </c:pt>
                <c:pt idx="152">
                  <c:v>0.0193219</c:v>
                </c:pt>
                <c:pt idx="153">
                  <c:v>0.0193486</c:v>
                </c:pt>
                <c:pt idx="154">
                  <c:v>0.0193646</c:v>
                </c:pt>
                <c:pt idx="155">
                  <c:v>0.019282</c:v>
                </c:pt>
                <c:pt idx="156">
                  <c:v>0.019459</c:v>
                </c:pt>
                <c:pt idx="157">
                  <c:v>0.0192956</c:v>
                </c:pt>
                <c:pt idx="158">
                  <c:v>0.0193993</c:v>
                </c:pt>
                <c:pt idx="159">
                  <c:v>0.0193976</c:v>
                </c:pt>
                <c:pt idx="160">
                  <c:v>0.0195885</c:v>
                </c:pt>
                <c:pt idx="161">
                  <c:v>0.0194138</c:v>
                </c:pt>
                <c:pt idx="162">
                  <c:v>0.0194851</c:v>
                </c:pt>
                <c:pt idx="163">
                  <c:v>0.0193253</c:v>
                </c:pt>
                <c:pt idx="164">
                  <c:v>0.0192471</c:v>
                </c:pt>
                <c:pt idx="165">
                  <c:v>0.019118</c:v>
                </c:pt>
                <c:pt idx="166">
                  <c:v>0.0189621</c:v>
                </c:pt>
                <c:pt idx="167">
                  <c:v>0.0189674</c:v>
                </c:pt>
                <c:pt idx="168">
                  <c:v>0.0188076</c:v>
                </c:pt>
                <c:pt idx="169">
                  <c:v>0.0189647</c:v>
                </c:pt>
                <c:pt idx="170">
                  <c:v>0.0187849</c:v>
                </c:pt>
                <c:pt idx="171">
                  <c:v>0.0187733</c:v>
                </c:pt>
                <c:pt idx="172">
                  <c:v>0.018637</c:v>
                </c:pt>
                <c:pt idx="173">
                  <c:v>0.018517</c:v>
                </c:pt>
                <c:pt idx="174">
                  <c:v>0.0184138</c:v>
                </c:pt>
                <c:pt idx="175">
                  <c:v>0.0182327</c:v>
                </c:pt>
                <c:pt idx="176">
                  <c:v>0.0182232</c:v>
                </c:pt>
                <c:pt idx="177">
                  <c:v>0.0181708</c:v>
                </c:pt>
                <c:pt idx="178">
                  <c:v>0.0180646</c:v>
                </c:pt>
                <c:pt idx="179">
                  <c:v>0.0179187</c:v>
                </c:pt>
                <c:pt idx="180">
                  <c:v>0.0179213</c:v>
                </c:pt>
                <c:pt idx="181">
                  <c:v>0.0178854</c:v>
                </c:pt>
                <c:pt idx="182">
                  <c:v>0.0177457</c:v>
                </c:pt>
                <c:pt idx="183">
                  <c:v>0.0175928</c:v>
                </c:pt>
                <c:pt idx="184">
                  <c:v>0.0174238</c:v>
                </c:pt>
                <c:pt idx="185">
                  <c:v>0.0172672</c:v>
                </c:pt>
                <c:pt idx="186">
                  <c:v>0.0171056</c:v>
                </c:pt>
                <c:pt idx="187">
                  <c:v>0.0169498</c:v>
                </c:pt>
                <c:pt idx="188">
                  <c:v>0.0170082</c:v>
                </c:pt>
                <c:pt idx="189">
                  <c:v>0.0168633</c:v>
                </c:pt>
                <c:pt idx="190">
                  <c:v>0.0168184</c:v>
                </c:pt>
                <c:pt idx="191">
                  <c:v>0.0169195</c:v>
                </c:pt>
                <c:pt idx="192">
                  <c:v>0.0168285</c:v>
                </c:pt>
                <c:pt idx="193">
                  <c:v>0.0168245</c:v>
                </c:pt>
                <c:pt idx="194">
                  <c:v>0.0166812</c:v>
                </c:pt>
                <c:pt idx="195">
                  <c:v>0.0165886</c:v>
                </c:pt>
                <c:pt idx="196">
                  <c:v>0.0164585</c:v>
                </c:pt>
                <c:pt idx="197">
                  <c:v>0.0165445</c:v>
                </c:pt>
                <c:pt idx="198">
                  <c:v>0.0163822</c:v>
                </c:pt>
                <c:pt idx="199">
                  <c:v>0.0163451</c:v>
                </c:pt>
                <c:pt idx="200">
                  <c:v>0.0162302</c:v>
                </c:pt>
                <c:pt idx="201">
                  <c:v>0.0162569</c:v>
                </c:pt>
                <c:pt idx="202">
                  <c:v>0.0162879</c:v>
                </c:pt>
                <c:pt idx="203">
                  <c:v>0.0161355</c:v>
                </c:pt>
                <c:pt idx="204">
                  <c:v>0.016021</c:v>
                </c:pt>
                <c:pt idx="205">
                  <c:v>0.0158725</c:v>
                </c:pt>
                <c:pt idx="206">
                  <c:v>0.0157401</c:v>
                </c:pt>
                <c:pt idx="207">
                  <c:v>0.0155893</c:v>
                </c:pt>
                <c:pt idx="208">
                  <c:v>0.0155513</c:v>
                </c:pt>
                <c:pt idx="209">
                  <c:v>0.0155358</c:v>
                </c:pt>
                <c:pt idx="210">
                  <c:v>0.0154275</c:v>
                </c:pt>
                <c:pt idx="211">
                  <c:v>0.0155521</c:v>
                </c:pt>
                <c:pt idx="212">
                  <c:v>0.0156125</c:v>
                </c:pt>
                <c:pt idx="213">
                  <c:v>0.0155584</c:v>
                </c:pt>
                <c:pt idx="214">
                  <c:v>0.0155898</c:v>
                </c:pt>
                <c:pt idx="215">
                  <c:v>0.0156107</c:v>
                </c:pt>
                <c:pt idx="216">
                  <c:v>0.0156381</c:v>
                </c:pt>
                <c:pt idx="217">
                  <c:v>0.0157185</c:v>
                </c:pt>
                <c:pt idx="218">
                  <c:v>0.0157496</c:v>
                </c:pt>
                <c:pt idx="219">
                  <c:v>0.0157281</c:v>
                </c:pt>
                <c:pt idx="220">
                  <c:v>0.015609</c:v>
                </c:pt>
                <c:pt idx="221">
                  <c:v>0.0155371</c:v>
                </c:pt>
                <c:pt idx="222">
                  <c:v>0.0155218</c:v>
                </c:pt>
                <c:pt idx="223">
                  <c:v>0.0154186</c:v>
                </c:pt>
                <c:pt idx="224">
                  <c:v>0.0155813</c:v>
                </c:pt>
                <c:pt idx="225">
                  <c:v>0.0156716</c:v>
                </c:pt>
                <c:pt idx="226">
                  <c:v>0.0156054</c:v>
                </c:pt>
                <c:pt idx="227">
                  <c:v>0.0156333</c:v>
                </c:pt>
                <c:pt idx="228">
                  <c:v>0.0154792</c:v>
                </c:pt>
                <c:pt idx="229">
                  <c:v>0.0154168</c:v>
                </c:pt>
                <c:pt idx="230">
                  <c:v>0.0153046</c:v>
                </c:pt>
                <c:pt idx="231">
                  <c:v>0.0152319</c:v>
                </c:pt>
                <c:pt idx="232">
                  <c:v>0.0151234</c:v>
                </c:pt>
                <c:pt idx="233">
                  <c:v>0.0151501</c:v>
                </c:pt>
                <c:pt idx="234">
                  <c:v>0.0150208</c:v>
                </c:pt>
                <c:pt idx="235">
                  <c:v>0.015184</c:v>
                </c:pt>
                <c:pt idx="236">
                  <c:v>0.0152567</c:v>
                </c:pt>
                <c:pt idx="237">
                  <c:v>0.0152344</c:v>
                </c:pt>
                <c:pt idx="238">
                  <c:v>0.0151462</c:v>
                </c:pt>
                <c:pt idx="239">
                  <c:v>0.0150902</c:v>
                </c:pt>
                <c:pt idx="240">
                  <c:v>0.0150505</c:v>
                </c:pt>
                <c:pt idx="241">
                  <c:v>0.0150737</c:v>
                </c:pt>
                <c:pt idx="242">
                  <c:v>0.0149801</c:v>
                </c:pt>
                <c:pt idx="243">
                  <c:v>0.0148825</c:v>
                </c:pt>
                <c:pt idx="244">
                  <c:v>0.0147415</c:v>
                </c:pt>
                <c:pt idx="245">
                  <c:v>0.0147385</c:v>
                </c:pt>
                <c:pt idx="246">
                  <c:v>0.0145991</c:v>
                </c:pt>
                <c:pt idx="247">
                  <c:v>0.014642</c:v>
                </c:pt>
                <c:pt idx="248">
                  <c:v>0.0146222</c:v>
                </c:pt>
                <c:pt idx="249">
                  <c:v>0.0147987</c:v>
                </c:pt>
                <c:pt idx="250">
                  <c:v>0.0148052</c:v>
                </c:pt>
                <c:pt idx="251">
                  <c:v>0.0147657</c:v>
                </c:pt>
                <c:pt idx="252">
                  <c:v>0.0146245</c:v>
                </c:pt>
                <c:pt idx="253">
                  <c:v>0.0145315</c:v>
                </c:pt>
                <c:pt idx="254">
                  <c:v>0.0144007</c:v>
                </c:pt>
                <c:pt idx="255">
                  <c:v>0.0142688</c:v>
                </c:pt>
                <c:pt idx="256">
                  <c:v>0.0143272</c:v>
                </c:pt>
                <c:pt idx="257">
                  <c:v>0.0143138</c:v>
                </c:pt>
                <c:pt idx="258">
                  <c:v>0.0142723</c:v>
                </c:pt>
                <c:pt idx="259">
                  <c:v>0.0142179</c:v>
                </c:pt>
                <c:pt idx="260">
                  <c:v>0.014147</c:v>
                </c:pt>
                <c:pt idx="261">
                  <c:v>0.0140791</c:v>
                </c:pt>
                <c:pt idx="262">
                  <c:v>0.0139472</c:v>
                </c:pt>
                <c:pt idx="263">
                  <c:v>0.0138426</c:v>
                </c:pt>
                <c:pt idx="264">
                  <c:v>0.0137162</c:v>
                </c:pt>
                <c:pt idx="265">
                  <c:v>0.0135871</c:v>
                </c:pt>
                <c:pt idx="266">
                  <c:v>0.0136828</c:v>
                </c:pt>
                <c:pt idx="267">
                  <c:v>0.0135718</c:v>
                </c:pt>
                <c:pt idx="268">
                  <c:v>0.0137812</c:v>
                </c:pt>
                <c:pt idx="269">
                  <c:v>0.0136539</c:v>
                </c:pt>
                <c:pt idx="270">
                  <c:v>0.0136954</c:v>
                </c:pt>
                <c:pt idx="271">
                  <c:v>0.0136162</c:v>
                </c:pt>
                <c:pt idx="272">
                  <c:v>0.0136361</c:v>
                </c:pt>
                <c:pt idx="273">
                  <c:v>0.0137958</c:v>
                </c:pt>
                <c:pt idx="274">
                  <c:v>0.0137944</c:v>
                </c:pt>
                <c:pt idx="275">
                  <c:v>0.0137486</c:v>
                </c:pt>
                <c:pt idx="276">
                  <c:v>0.0137459</c:v>
                </c:pt>
                <c:pt idx="277">
                  <c:v>0.013773</c:v>
                </c:pt>
                <c:pt idx="278">
                  <c:v>0.0137012</c:v>
                </c:pt>
                <c:pt idx="279">
                  <c:v>0.0138862</c:v>
                </c:pt>
                <c:pt idx="280">
                  <c:v>0.0139783</c:v>
                </c:pt>
                <c:pt idx="281">
                  <c:v>0.0139806</c:v>
                </c:pt>
                <c:pt idx="282">
                  <c:v>0.0140125</c:v>
                </c:pt>
                <c:pt idx="283">
                  <c:v>0.0140655</c:v>
                </c:pt>
                <c:pt idx="284">
                  <c:v>0.0142046</c:v>
                </c:pt>
                <c:pt idx="285">
                  <c:v>0.0141515</c:v>
                </c:pt>
                <c:pt idx="286">
                  <c:v>0.014327</c:v>
                </c:pt>
                <c:pt idx="287">
                  <c:v>0.0142272</c:v>
                </c:pt>
                <c:pt idx="288">
                  <c:v>0.0141078</c:v>
                </c:pt>
                <c:pt idx="289">
                  <c:v>0.0140066</c:v>
                </c:pt>
                <c:pt idx="290">
                  <c:v>0.0140821</c:v>
                </c:pt>
                <c:pt idx="291">
                  <c:v>0.0139851</c:v>
                </c:pt>
                <c:pt idx="292">
                  <c:v>0.0139747</c:v>
                </c:pt>
                <c:pt idx="293">
                  <c:v>0.0138575</c:v>
                </c:pt>
                <c:pt idx="294">
                  <c:v>0.0137771</c:v>
                </c:pt>
                <c:pt idx="295">
                  <c:v>0.0137146</c:v>
                </c:pt>
                <c:pt idx="296">
                  <c:v>0.0135863</c:v>
                </c:pt>
                <c:pt idx="297">
                  <c:v>0.0135931</c:v>
                </c:pt>
                <c:pt idx="298">
                  <c:v>0.0134601</c:v>
                </c:pt>
                <c:pt idx="299">
                  <c:v>0.0134997</c:v>
                </c:pt>
                <c:pt idx="300">
                  <c:v>0.0133884</c:v>
                </c:pt>
                <c:pt idx="301">
                  <c:v>0.0134399</c:v>
                </c:pt>
                <c:pt idx="302">
                  <c:v>0.0133289</c:v>
                </c:pt>
                <c:pt idx="303">
                  <c:v>0.0132814</c:v>
                </c:pt>
                <c:pt idx="304">
                  <c:v>0.0131853</c:v>
                </c:pt>
                <c:pt idx="305">
                  <c:v>0.0130771</c:v>
                </c:pt>
                <c:pt idx="306">
                  <c:v>0.0129789</c:v>
                </c:pt>
                <c:pt idx="307">
                  <c:v>0.0128555</c:v>
                </c:pt>
                <c:pt idx="308">
                  <c:v>0.0127396</c:v>
                </c:pt>
                <c:pt idx="309">
                  <c:v>0.0128261</c:v>
                </c:pt>
                <c:pt idx="310">
                  <c:v>0.0129362</c:v>
                </c:pt>
                <c:pt idx="311">
                  <c:v>0.0129291</c:v>
                </c:pt>
                <c:pt idx="312">
                  <c:v>0.0129485</c:v>
                </c:pt>
                <c:pt idx="313">
                  <c:v>0.012833</c:v>
                </c:pt>
                <c:pt idx="314">
                  <c:v>0.0129816</c:v>
                </c:pt>
                <c:pt idx="315">
                  <c:v>0.0128628</c:v>
                </c:pt>
                <c:pt idx="316">
                  <c:v>0.0128696</c:v>
                </c:pt>
                <c:pt idx="317">
                  <c:v>0.0130066</c:v>
                </c:pt>
                <c:pt idx="318">
                  <c:v>0.0129539</c:v>
                </c:pt>
                <c:pt idx="319">
                  <c:v>0.0129864</c:v>
                </c:pt>
                <c:pt idx="320">
                  <c:v>0.0128814</c:v>
                </c:pt>
                <c:pt idx="321">
                  <c:v>0.0128252</c:v>
                </c:pt>
                <c:pt idx="322">
                  <c:v>0.0127373</c:v>
                </c:pt>
                <c:pt idx="323">
                  <c:v>0.0128385</c:v>
                </c:pt>
                <c:pt idx="324">
                  <c:v>0.0129128</c:v>
                </c:pt>
                <c:pt idx="325">
                  <c:v>0.0128012</c:v>
                </c:pt>
                <c:pt idx="326">
                  <c:v>0.0127306</c:v>
                </c:pt>
                <c:pt idx="327">
                  <c:v>0.0126858</c:v>
                </c:pt>
                <c:pt idx="328">
                  <c:v>0.0126462</c:v>
                </c:pt>
                <c:pt idx="329">
                  <c:v>0.0125498</c:v>
                </c:pt>
                <c:pt idx="330">
                  <c:v>0.0125569</c:v>
                </c:pt>
                <c:pt idx="331">
                  <c:v>0.0126229</c:v>
                </c:pt>
                <c:pt idx="332">
                  <c:v>0.0125655</c:v>
                </c:pt>
                <c:pt idx="333">
                  <c:v>0.0125115</c:v>
                </c:pt>
                <c:pt idx="334">
                  <c:v>0.0123913</c:v>
                </c:pt>
                <c:pt idx="335">
                  <c:v>0.0124109</c:v>
                </c:pt>
                <c:pt idx="336">
                  <c:v>0.01239</c:v>
                </c:pt>
                <c:pt idx="337">
                  <c:v>0.0123085</c:v>
                </c:pt>
                <c:pt idx="338">
                  <c:v>0.0122022</c:v>
                </c:pt>
                <c:pt idx="339">
                  <c:v>0.0122999</c:v>
                </c:pt>
                <c:pt idx="340">
                  <c:v>0.0121972</c:v>
                </c:pt>
                <c:pt idx="341">
                  <c:v>0.012389</c:v>
                </c:pt>
                <c:pt idx="342">
                  <c:v>0.0124566</c:v>
                </c:pt>
                <c:pt idx="343">
                  <c:v>0.012461</c:v>
                </c:pt>
                <c:pt idx="344">
                  <c:v>0.0123838</c:v>
                </c:pt>
                <c:pt idx="345">
                  <c:v>0.0124367</c:v>
                </c:pt>
                <c:pt idx="346">
                  <c:v>0.012404</c:v>
                </c:pt>
                <c:pt idx="347">
                  <c:v>0.0123579</c:v>
                </c:pt>
                <c:pt idx="348">
                  <c:v>0.0124528</c:v>
                </c:pt>
                <c:pt idx="349">
                  <c:v>0.012507</c:v>
                </c:pt>
                <c:pt idx="350">
                  <c:v>0.0124571</c:v>
                </c:pt>
                <c:pt idx="351">
                  <c:v>0.0123944</c:v>
                </c:pt>
                <c:pt idx="352">
                  <c:v>0.0125311</c:v>
                </c:pt>
                <c:pt idx="353">
                  <c:v>0.0124359</c:v>
                </c:pt>
                <c:pt idx="354">
                  <c:v>0.0126529</c:v>
                </c:pt>
                <c:pt idx="355">
                  <c:v>0.0127085</c:v>
                </c:pt>
                <c:pt idx="356">
                  <c:v>0.0127235</c:v>
                </c:pt>
                <c:pt idx="357">
                  <c:v>0.0128298</c:v>
                </c:pt>
                <c:pt idx="358">
                  <c:v>0.012837</c:v>
                </c:pt>
                <c:pt idx="359">
                  <c:v>0.0127415</c:v>
                </c:pt>
                <c:pt idx="360">
                  <c:v>0.0126445</c:v>
                </c:pt>
                <c:pt idx="361">
                  <c:v>0.0125226</c:v>
                </c:pt>
                <c:pt idx="362">
                  <c:v>0.0124749</c:v>
                </c:pt>
                <c:pt idx="363">
                  <c:v>0.0123681</c:v>
                </c:pt>
                <c:pt idx="364">
                  <c:v>0.0124814</c:v>
                </c:pt>
                <c:pt idx="365">
                  <c:v>0.0124696</c:v>
                </c:pt>
                <c:pt idx="366">
                  <c:v>0.0125579</c:v>
                </c:pt>
                <c:pt idx="367">
                  <c:v>0.0126568</c:v>
                </c:pt>
                <c:pt idx="368">
                  <c:v>0.0125377</c:v>
                </c:pt>
                <c:pt idx="369">
                  <c:v>0.0124762</c:v>
                </c:pt>
                <c:pt idx="370">
                  <c:v>0.0124699</c:v>
                </c:pt>
                <c:pt idx="371">
                  <c:v>0.0123836</c:v>
                </c:pt>
                <c:pt idx="372">
                  <c:v>0.0125248</c:v>
                </c:pt>
                <c:pt idx="373">
                  <c:v>0.0124121</c:v>
                </c:pt>
                <c:pt idx="374">
                  <c:v>0.0124256</c:v>
                </c:pt>
                <c:pt idx="375">
                  <c:v>0.0123501</c:v>
                </c:pt>
                <c:pt idx="376">
                  <c:v>0.0123699</c:v>
                </c:pt>
                <c:pt idx="377">
                  <c:v>0.0123136</c:v>
                </c:pt>
                <c:pt idx="378">
                  <c:v>0.0123719</c:v>
                </c:pt>
                <c:pt idx="379">
                  <c:v>0.0122508</c:v>
                </c:pt>
                <c:pt idx="380">
                  <c:v>0.0121393</c:v>
                </c:pt>
                <c:pt idx="381">
                  <c:v>0.0122579</c:v>
                </c:pt>
                <c:pt idx="382">
                  <c:v>0.0122231</c:v>
                </c:pt>
                <c:pt idx="383">
                  <c:v>0.0122121</c:v>
                </c:pt>
                <c:pt idx="384">
                  <c:v>0.0120953</c:v>
                </c:pt>
                <c:pt idx="385">
                  <c:v>0.0120224</c:v>
                </c:pt>
                <c:pt idx="386">
                  <c:v>0.0121314</c:v>
                </c:pt>
                <c:pt idx="387">
                  <c:v>0.0120911</c:v>
                </c:pt>
                <c:pt idx="388">
                  <c:v>0.0119864</c:v>
                </c:pt>
                <c:pt idx="389">
                  <c:v>0.0118786</c:v>
                </c:pt>
                <c:pt idx="390">
                  <c:v>0.0117669</c:v>
                </c:pt>
                <c:pt idx="391">
                  <c:v>0.0116573</c:v>
                </c:pt>
                <c:pt idx="392">
                  <c:v>0.0116281</c:v>
                </c:pt>
                <c:pt idx="393">
                  <c:v>0.0116029</c:v>
                </c:pt>
                <c:pt idx="394">
                  <c:v>0.0115393</c:v>
                </c:pt>
                <c:pt idx="395">
                  <c:v>0.0114877</c:v>
                </c:pt>
                <c:pt idx="396">
                  <c:v>0.0113787</c:v>
                </c:pt>
                <c:pt idx="397">
                  <c:v>0.0113776</c:v>
                </c:pt>
                <c:pt idx="398">
                  <c:v>0.0113766</c:v>
                </c:pt>
                <c:pt idx="399">
                  <c:v>0.0114283</c:v>
                </c:pt>
                <c:pt idx="400">
                  <c:v>0.0113412</c:v>
                </c:pt>
                <c:pt idx="401">
                  <c:v>0.0112878</c:v>
                </c:pt>
                <c:pt idx="402">
                  <c:v>0.0112502</c:v>
                </c:pt>
                <c:pt idx="403">
                  <c:v>0.0111857</c:v>
                </c:pt>
                <c:pt idx="404">
                  <c:v>0.0111281</c:v>
                </c:pt>
                <c:pt idx="405">
                  <c:v>0.0110239</c:v>
                </c:pt>
                <c:pt idx="406">
                  <c:v>0.010942</c:v>
                </c:pt>
                <c:pt idx="407">
                  <c:v>0.0108406</c:v>
                </c:pt>
                <c:pt idx="408">
                  <c:v>0.0108282</c:v>
                </c:pt>
                <c:pt idx="409">
                  <c:v>0.0108057</c:v>
                </c:pt>
                <c:pt idx="410">
                  <c:v>0.0107484</c:v>
                </c:pt>
                <c:pt idx="411">
                  <c:v>0.0106622</c:v>
                </c:pt>
                <c:pt idx="412">
                  <c:v>0.0106591</c:v>
                </c:pt>
                <c:pt idx="413">
                  <c:v>0.010631</c:v>
                </c:pt>
                <c:pt idx="414">
                  <c:v>0.010568</c:v>
                </c:pt>
                <c:pt idx="415">
                  <c:v>0.0106376</c:v>
                </c:pt>
                <c:pt idx="416">
                  <c:v>0.0107259</c:v>
                </c:pt>
                <c:pt idx="417">
                  <c:v>0.0106815</c:v>
                </c:pt>
                <c:pt idx="418">
                  <c:v>0.0106479</c:v>
                </c:pt>
                <c:pt idx="419">
                  <c:v>0.0107881</c:v>
                </c:pt>
                <c:pt idx="420">
                  <c:v>0.0109035</c:v>
                </c:pt>
                <c:pt idx="421">
                  <c:v>0.0109032</c:v>
                </c:pt>
                <c:pt idx="422">
                  <c:v>0.0110511</c:v>
                </c:pt>
                <c:pt idx="423">
                  <c:v>0.0110661</c:v>
                </c:pt>
                <c:pt idx="424">
                  <c:v>0.0110376</c:v>
                </c:pt>
                <c:pt idx="425">
                  <c:v>0.011144</c:v>
                </c:pt>
                <c:pt idx="426">
                  <c:v>0.0111033</c:v>
                </c:pt>
                <c:pt idx="427">
                  <c:v>0.0110784</c:v>
                </c:pt>
                <c:pt idx="428">
                  <c:v>0.0110518</c:v>
                </c:pt>
                <c:pt idx="429">
                  <c:v>0.0110726</c:v>
                </c:pt>
                <c:pt idx="430">
                  <c:v>0.0111238</c:v>
                </c:pt>
                <c:pt idx="431">
                  <c:v>0.0112518</c:v>
                </c:pt>
                <c:pt idx="432">
                  <c:v>0.0111412</c:v>
                </c:pt>
                <c:pt idx="433">
                  <c:v>0.0110311</c:v>
                </c:pt>
                <c:pt idx="434">
                  <c:v>0.0109603</c:v>
                </c:pt>
                <c:pt idx="435">
                  <c:v>0.0110492</c:v>
                </c:pt>
                <c:pt idx="436">
                  <c:v>0.0111543</c:v>
                </c:pt>
                <c:pt idx="437">
                  <c:v>0.0111357</c:v>
                </c:pt>
                <c:pt idx="438">
                  <c:v>0.0112804</c:v>
                </c:pt>
                <c:pt idx="439">
                  <c:v>0.0112935</c:v>
                </c:pt>
                <c:pt idx="440">
                  <c:v>0.0112687</c:v>
                </c:pt>
                <c:pt idx="441">
                  <c:v>0.0113681</c:v>
                </c:pt>
                <c:pt idx="442">
                  <c:v>0.0114005</c:v>
                </c:pt>
                <c:pt idx="443">
                  <c:v>0.0113998</c:v>
                </c:pt>
                <c:pt idx="444">
                  <c:v>0.0114388</c:v>
                </c:pt>
                <c:pt idx="445">
                  <c:v>0.0113748</c:v>
                </c:pt>
                <c:pt idx="446">
                  <c:v>0.0113203</c:v>
                </c:pt>
                <c:pt idx="447">
                  <c:v>0.0112847</c:v>
                </c:pt>
                <c:pt idx="448">
                  <c:v>0.0113315</c:v>
                </c:pt>
                <c:pt idx="449">
                  <c:v>0.0113872</c:v>
                </c:pt>
                <c:pt idx="450">
                  <c:v>0.0112999</c:v>
                </c:pt>
                <c:pt idx="451">
                  <c:v>0.011206</c:v>
                </c:pt>
                <c:pt idx="452">
                  <c:v>0.0111124</c:v>
                </c:pt>
                <c:pt idx="453">
                  <c:v>0.0110183</c:v>
                </c:pt>
                <c:pt idx="454">
                  <c:v>0.010911</c:v>
                </c:pt>
                <c:pt idx="455">
                  <c:v>0.0108126</c:v>
                </c:pt>
                <c:pt idx="456">
                  <c:v>0.0107073</c:v>
                </c:pt>
                <c:pt idx="457">
                  <c:v>0.0106043</c:v>
                </c:pt>
                <c:pt idx="458">
                  <c:v>0.0105743</c:v>
                </c:pt>
                <c:pt idx="459">
                  <c:v>0.0105496</c:v>
                </c:pt>
                <c:pt idx="460">
                  <c:v>0.010591</c:v>
                </c:pt>
                <c:pt idx="461">
                  <c:v>0.0106549</c:v>
                </c:pt>
                <c:pt idx="462">
                  <c:v>0.0105933</c:v>
                </c:pt>
                <c:pt idx="463">
                  <c:v>0.0107299</c:v>
                </c:pt>
                <c:pt idx="464">
                  <c:v>0.0107693</c:v>
                </c:pt>
                <c:pt idx="465">
                  <c:v>0.0107527</c:v>
                </c:pt>
                <c:pt idx="466">
                  <c:v>0.0106864</c:v>
                </c:pt>
                <c:pt idx="467">
                  <c:v>0.0107098</c:v>
                </c:pt>
                <c:pt idx="468">
                  <c:v>0.0106738</c:v>
                </c:pt>
                <c:pt idx="469">
                  <c:v>0.0105814</c:v>
                </c:pt>
                <c:pt idx="470">
                  <c:v>0.0104818</c:v>
                </c:pt>
                <c:pt idx="471">
                  <c:v>0.0103825</c:v>
                </c:pt>
                <c:pt idx="472">
                  <c:v>0.0103549</c:v>
                </c:pt>
                <c:pt idx="473">
                  <c:v>0.0102626</c:v>
                </c:pt>
                <c:pt idx="474">
                  <c:v>0.0101997</c:v>
                </c:pt>
                <c:pt idx="475">
                  <c:v>0.0101785</c:v>
                </c:pt>
                <c:pt idx="476">
                  <c:v>0.0100968</c:v>
                </c:pt>
                <c:pt idx="477">
                  <c:v>0.010045</c:v>
                </c:pt>
                <c:pt idx="478">
                  <c:v>0.00995682</c:v>
                </c:pt>
                <c:pt idx="479">
                  <c:v>0.00998062</c:v>
                </c:pt>
                <c:pt idx="480">
                  <c:v>0.00998026</c:v>
                </c:pt>
                <c:pt idx="481">
                  <c:v>0.00993071</c:v>
                </c:pt>
                <c:pt idx="482">
                  <c:v>0.00985054</c:v>
                </c:pt>
                <c:pt idx="483">
                  <c:v>0.00994595</c:v>
                </c:pt>
                <c:pt idx="484">
                  <c:v>0.00992596</c:v>
                </c:pt>
                <c:pt idx="485">
                  <c:v>0.00985239</c:v>
                </c:pt>
                <c:pt idx="486">
                  <c:v>0.00982772</c:v>
                </c:pt>
                <c:pt idx="487">
                  <c:v>0.00981478</c:v>
                </c:pt>
                <c:pt idx="488">
                  <c:v>0.00975157</c:v>
                </c:pt>
                <c:pt idx="489">
                  <c:v>0.00968419</c:v>
                </c:pt>
                <c:pt idx="490">
                  <c:v>0.00968369</c:v>
                </c:pt>
                <c:pt idx="491">
                  <c:v>0.00959472</c:v>
                </c:pt>
                <c:pt idx="492">
                  <c:v>0.00955187</c:v>
                </c:pt>
                <c:pt idx="493">
                  <c:v>0.00948517</c:v>
                </c:pt>
                <c:pt idx="494">
                  <c:v>0.00960097</c:v>
                </c:pt>
                <c:pt idx="495">
                  <c:v>0.00952474</c:v>
                </c:pt>
                <c:pt idx="496">
                  <c:v>0.00954259</c:v>
                </c:pt>
                <c:pt idx="497">
                  <c:v>0.00965403</c:v>
                </c:pt>
                <c:pt idx="498">
                  <c:v>0.00971962</c:v>
                </c:pt>
                <c:pt idx="499">
                  <c:v>0.00964266</c:v>
                </c:pt>
                <c:pt idx="500">
                  <c:v>0.00969698</c:v>
                </c:pt>
                <c:pt idx="501">
                  <c:v>0.00964518</c:v>
                </c:pt>
                <c:pt idx="502">
                  <c:v>0.00963997</c:v>
                </c:pt>
                <c:pt idx="503">
                  <c:v>0.00955399</c:v>
                </c:pt>
                <c:pt idx="504">
                  <c:v>0.00948479</c:v>
                </c:pt>
                <c:pt idx="505">
                  <c:v>0.00948647</c:v>
                </c:pt>
                <c:pt idx="506">
                  <c:v>0.00944604</c:v>
                </c:pt>
                <c:pt idx="507">
                  <c:v>0.00949265</c:v>
                </c:pt>
                <c:pt idx="508">
                  <c:v>0.0095953</c:v>
                </c:pt>
                <c:pt idx="509">
                  <c:v>0.00955484</c:v>
                </c:pt>
                <c:pt idx="510">
                  <c:v>0.00953652</c:v>
                </c:pt>
                <c:pt idx="511">
                  <c:v>0.00956358</c:v>
                </c:pt>
                <c:pt idx="512">
                  <c:v>0.00955378</c:v>
                </c:pt>
                <c:pt idx="513">
                  <c:v>0.00952063</c:v>
                </c:pt>
                <c:pt idx="514">
                  <c:v>0.0096151</c:v>
                </c:pt>
                <c:pt idx="515">
                  <c:v>0.00953963</c:v>
                </c:pt>
                <c:pt idx="516">
                  <c:v>0.00970175</c:v>
                </c:pt>
                <c:pt idx="517">
                  <c:v>0.0097498</c:v>
                </c:pt>
                <c:pt idx="518">
                  <c:v>0.00975328</c:v>
                </c:pt>
                <c:pt idx="519">
                  <c:v>0.00985968</c:v>
                </c:pt>
                <c:pt idx="520">
                  <c:v>0.00989189</c:v>
                </c:pt>
                <c:pt idx="521">
                  <c:v>0.00989386</c:v>
                </c:pt>
                <c:pt idx="522">
                  <c:v>0.00984079</c:v>
                </c:pt>
                <c:pt idx="523">
                  <c:v>0.00978025</c:v>
                </c:pt>
                <c:pt idx="524">
                  <c:v>0.00975246</c:v>
                </c:pt>
                <c:pt idx="525">
                  <c:v>0.0096678</c:v>
                </c:pt>
                <c:pt idx="526">
                  <c:v>0.00976611</c:v>
                </c:pt>
                <c:pt idx="527">
                  <c:v>0.00966951</c:v>
                </c:pt>
                <c:pt idx="528">
                  <c:v>0.00983982</c:v>
                </c:pt>
                <c:pt idx="529">
                  <c:v>0.00989687</c:v>
                </c:pt>
                <c:pt idx="530">
                  <c:v>0.00980403</c:v>
                </c:pt>
                <c:pt idx="531">
                  <c:v>0.00979009</c:v>
                </c:pt>
                <c:pt idx="532">
                  <c:v>0.00969745</c:v>
                </c:pt>
                <c:pt idx="533">
                  <c:v>0.00964533</c:v>
                </c:pt>
                <c:pt idx="534">
                  <c:v>0.00962233</c:v>
                </c:pt>
                <c:pt idx="535">
                  <c:v>0.00960625</c:v>
                </c:pt>
                <c:pt idx="536">
                  <c:v>0.00954856</c:v>
                </c:pt>
                <c:pt idx="537">
                  <c:v>0.00948225</c:v>
                </c:pt>
                <c:pt idx="538">
                  <c:v>0.00941587</c:v>
                </c:pt>
                <c:pt idx="539">
                  <c:v>0.00937499</c:v>
                </c:pt>
                <c:pt idx="540">
                  <c:v>0.0093605</c:v>
                </c:pt>
                <c:pt idx="541">
                  <c:v>0.00929289</c:v>
                </c:pt>
                <c:pt idx="542">
                  <c:v>0.00939227</c:v>
                </c:pt>
                <c:pt idx="543">
                  <c:v>0.00930617</c:v>
                </c:pt>
                <c:pt idx="544">
                  <c:v>0.00930703</c:v>
                </c:pt>
                <c:pt idx="545">
                  <c:v>0.00942012</c:v>
                </c:pt>
                <c:pt idx="546">
                  <c:v>0.00938087</c:v>
                </c:pt>
                <c:pt idx="547">
                  <c:v>0.00941664</c:v>
                </c:pt>
                <c:pt idx="548">
                  <c:v>0.00933606</c:v>
                </c:pt>
                <c:pt idx="549">
                  <c:v>0.00935122</c:v>
                </c:pt>
                <c:pt idx="550">
                  <c:v>0.00940654</c:v>
                </c:pt>
                <c:pt idx="551">
                  <c:v>0.00937897</c:v>
                </c:pt>
                <c:pt idx="552">
                  <c:v>0.00929723</c:v>
                </c:pt>
                <c:pt idx="553">
                  <c:v>0.00926091</c:v>
                </c:pt>
                <c:pt idx="554">
                  <c:v>0.00936151</c:v>
                </c:pt>
                <c:pt idx="555">
                  <c:v>0.0094667</c:v>
                </c:pt>
                <c:pt idx="556">
                  <c:v>0.00946433</c:v>
                </c:pt>
                <c:pt idx="557">
                  <c:v>0.00943396</c:v>
                </c:pt>
                <c:pt idx="558">
                  <c:v>0.00946763</c:v>
                </c:pt>
                <c:pt idx="559">
                  <c:v>0.00943805</c:v>
                </c:pt>
                <c:pt idx="560">
                  <c:v>0.00940479</c:v>
                </c:pt>
                <c:pt idx="561">
                  <c:v>0.00932225</c:v>
                </c:pt>
                <c:pt idx="562">
                  <c:v>0.00926104</c:v>
                </c:pt>
                <c:pt idx="563">
                  <c:v>0.00917907</c:v>
                </c:pt>
                <c:pt idx="564">
                  <c:v>0.00910148</c:v>
                </c:pt>
                <c:pt idx="565">
                  <c:v>0.00905795</c:v>
                </c:pt>
                <c:pt idx="566">
                  <c:v>0.00902731</c:v>
                </c:pt>
                <c:pt idx="567">
                  <c:v>0.00897791</c:v>
                </c:pt>
                <c:pt idx="568">
                  <c:v>0.00892891</c:v>
                </c:pt>
                <c:pt idx="569">
                  <c:v>0.00884725</c:v>
                </c:pt>
                <c:pt idx="570">
                  <c:v>0.00883348</c:v>
                </c:pt>
                <c:pt idx="571">
                  <c:v>0.00879689</c:v>
                </c:pt>
                <c:pt idx="572">
                  <c:v>0.00873827</c:v>
                </c:pt>
                <c:pt idx="573">
                  <c:v>0.00882756</c:v>
                </c:pt>
                <c:pt idx="574">
                  <c:v>0.00889879</c:v>
                </c:pt>
                <c:pt idx="575">
                  <c:v>0.00890238</c:v>
                </c:pt>
                <c:pt idx="576">
                  <c:v>0.00894042</c:v>
                </c:pt>
                <c:pt idx="577">
                  <c:v>0.00886339</c:v>
                </c:pt>
                <c:pt idx="578">
                  <c:v>0.0088368</c:v>
                </c:pt>
                <c:pt idx="579">
                  <c:v>0.00882825</c:v>
                </c:pt>
                <c:pt idx="580">
                  <c:v>0.00881893</c:v>
                </c:pt>
                <c:pt idx="581">
                  <c:v>0.00884953</c:v>
                </c:pt>
                <c:pt idx="582">
                  <c:v>0.00891646</c:v>
                </c:pt>
                <c:pt idx="583">
                  <c:v>0.00886349</c:v>
                </c:pt>
                <c:pt idx="584">
                  <c:v>0.00884223</c:v>
                </c:pt>
                <c:pt idx="585">
                  <c:v>0.00895092</c:v>
                </c:pt>
                <c:pt idx="586">
                  <c:v>0.00905617</c:v>
                </c:pt>
                <c:pt idx="587">
                  <c:v>0.00899984</c:v>
                </c:pt>
                <c:pt idx="588">
                  <c:v>0.00896362</c:v>
                </c:pt>
                <c:pt idx="589">
                  <c:v>0.00901942</c:v>
                </c:pt>
                <c:pt idx="590">
                  <c:v>0.008952</c:v>
                </c:pt>
                <c:pt idx="591">
                  <c:v>0.00904489</c:v>
                </c:pt>
                <c:pt idx="592">
                  <c:v>0.00897255</c:v>
                </c:pt>
                <c:pt idx="593">
                  <c:v>0.00891454</c:v>
                </c:pt>
                <c:pt idx="594">
                  <c:v>0.00887411</c:v>
                </c:pt>
                <c:pt idx="595">
                  <c:v>0.00894734</c:v>
                </c:pt>
                <c:pt idx="596">
                  <c:v>0.00889781</c:v>
                </c:pt>
                <c:pt idx="597">
                  <c:v>0.00900524</c:v>
                </c:pt>
                <c:pt idx="598">
                  <c:v>0.00898643</c:v>
                </c:pt>
                <c:pt idx="599">
                  <c:v>0.0091541</c:v>
                </c:pt>
                <c:pt idx="600">
                  <c:v>0.00912154</c:v>
                </c:pt>
                <c:pt idx="601">
                  <c:v>0.00929793</c:v>
                </c:pt>
                <c:pt idx="602">
                  <c:v>0.00924913</c:v>
                </c:pt>
                <c:pt idx="603">
                  <c:v>0.00927563</c:v>
                </c:pt>
                <c:pt idx="604">
                  <c:v>0.00924703</c:v>
                </c:pt>
                <c:pt idx="605">
                  <c:v>0.00919224</c:v>
                </c:pt>
                <c:pt idx="606">
                  <c:v>0.0092121</c:v>
                </c:pt>
                <c:pt idx="607">
                  <c:v>0.00923661</c:v>
                </c:pt>
                <c:pt idx="608">
                  <c:v>0.00925652</c:v>
                </c:pt>
                <c:pt idx="609">
                  <c:v>0.00936737</c:v>
                </c:pt>
                <c:pt idx="610">
                  <c:v>0.00933179</c:v>
                </c:pt>
                <c:pt idx="611">
                  <c:v>0.00941628</c:v>
                </c:pt>
                <c:pt idx="612">
                  <c:v>0.00936794</c:v>
                </c:pt>
                <c:pt idx="613">
                  <c:v>0.00937516</c:v>
                </c:pt>
                <c:pt idx="614">
                  <c:v>0.00930341</c:v>
                </c:pt>
                <c:pt idx="615">
                  <c:v>0.00926868</c:v>
                </c:pt>
                <c:pt idx="616">
                  <c:v>0.00918725</c:v>
                </c:pt>
                <c:pt idx="617">
                  <c:v>0.00912459</c:v>
                </c:pt>
                <c:pt idx="618">
                  <c:v>0.00905311</c:v>
                </c:pt>
                <c:pt idx="619">
                  <c:v>0.00898584</c:v>
                </c:pt>
                <c:pt idx="620">
                  <c:v>0.00895251</c:v>
                </c:pt>
                <c:pt idx="621">
                  <c:v>0.00888404</c:v>
                </c:pt>
                <c:pt idx="622">
                  <c:v>0.00883087</c:v>
                </c:pt>
                <c:pt idx="623">
                  <c:v>0.00874697</c:v>
                </c:pt>
                <c:pt idx="624">
                  <c:v>0.00867736</c:v>
                </c:pt>
                <c:pt idx="625">
                  <c:v>0.00863726</c:v>
                </c:pt>
                <c:pt idx="626">
                  <c:v>0.00855337</c:v>
                </c:pt>
                <c:pt idx="627">
                  <c:v>0.00854644</c:v>
                </c:pt>
                <c:pt idx="628">
                  <c:v>0.00851343</c:v>
                </c:pt>
                <c:pt idx="629">
                  <c:v>0.00846271</c:v>
                </c:pt>
                <c:pt idx="630">
                  <c:v>0.00844306</c:v>
                </c:pt>
                <c:pt idx="631">
                  <c:v>0.00849794</c:v>
                </c:pt>
                <c:pt idx="632">
                  <c:v>0.00856108</c:v>
                </c:pt>
                <c:pt idx="633">
                  <c:v>0.00851914</c:v>
                </c:pt>
                <c:pt idx="634">
                  <c:v>0.00849029</c:v>
                </c:pt>
                <c:pt idx="635">
                  <c:v>0.00849911</c:v>
                </c:pt>
                <c:pt idx="636">
                  <c:v>0.00847875</c:v>
                </c:pt>
                <c:pt idx="637">
                  <c:v>0.00844184</c:v>
                </c:pt>
                <c:pt idx="638">
                  <c:v>0.00837404</c:v>
                </c:pt>
                <c:pt idx="639">
                  <c:v>0.00832019</c:v>
                </c:pt>
                <c:pt idx="640">
                  <c:v>0.008393</c:v>
                </c:pt>
                <c:pt idx="641">
                  <c:v>0.00843877</c:v>
                </c:pt>
                <c:pt idx="642">
                  <c:v>0.0084374</c:v>
                </c:pt>
                <c:pt idx="643">
                  <c:v>0.00848454</c:v>
                </c:pt>
                <c:pt idx="644">
                  <c:v>0.00851306</c:v>
                </c:pt>
                <c:pt idx="645">
                  <c:v>0.00845582</c:v>
                </c:pt>
                <c:pt idx="646">
                  <c:v>0.0085686</c:v>
                </c:pt>
                <c:pt idx="647">
                  <c:v>0.00862048</c:v>
                </c:pt>
                <c:pt idx="648">
                  <c:v>0.00861091</c:v>
                </c:pt>
                <c:pt idx="649">
                  <c:v>0.00861269</c:v>
                </c:pt>
                <c:pt idx="650">
                  <c:v>0.00857779</c:v>
                </c:pt>
                <c:pt idx="651">
                  <c:v>0.0085668</c:v>
                </c:pt>
                <c:pt idx="652">
                  <c:v>0.0085082</c:v>
                </c:pt>
                <c:pt idx="653">
                  <c:v>0.00845189</c:v>
                </c:pt>
                <c:pt idx="654">
                  <c:v>0.00839145</c:v>
                </c:pt>
                <c:pt idx="655">
                  <c:v>0.00835168</c:v>
                </c:pt>
                <c:pt idx="656">
                  <c:v>0.00833517</c:v>
                </c:pt>
                <c:pt idx="657">
                  <c:v>0.00827771</c:v>
                </c:pt>
                <c:pt idx="658">
                  <c:v>0.008225</c:v>
                </c:pt>
                <c:pt idx="659">
                  <c:v>0.00819166</c:v>
                </c:pt>
                <c:pt idx="660">
                  <c:v>0.00812189</c:v>
                </c:pt>
                <c:pt idx="661">
                  <c:v>0.0081236</c:v>
                </c:pt>
                <c:pt idx="662">
                  <c:v>0.00821744</c:v>
                </c:pt>
                <c:pt idx="663">
                  <c:v>0.00817158</c:v>
                </c:pt>
                <c:pt idx="664">
                  <c:v>0.00816704</c:v>
                </c:pt>
                <c:pt idx="665">
                  <c:v>0.0081771</c:v>
                </c:pt>
                <c:pt idx="666">
                  <c:v>0.00811709</c:v>
                </c:pt>
                <c:pt idx="667">
                  <c:v>0.00808237</c:v>
                </c:pt>
                <c:pt idx="668">
                  <c:v>0.00802422</c:v>
                </c:pt>
                <c:pt idx="669">
                  <c:v>0.00812959</c:v>
                </c:pt>
                <c:pt idx="670">
                  <c:v>0.00807172</c:v>
                </c:pt>
                <c:pt idx="671">
                  <c:v>0.00809109</c:v>
                </c:pt>
                <c:pt idx="672">
                  <c:v>0.00808445</c:v>
                </c:pt>
                <c:pt idx="673">
                  <c:v>0.00809373</c:v>
                </c:pt>
                <c:pt idx="674">
                  <c:v>0.00805853</c:v>
                </c:pt>
                <c:pt idx="675">
                  <c:v>0.00800506</c:v>
                </c:pt>
                <c:pt idx="676">
                  <c:v>0.00795858</c:v>
                </c:pt>
                <c:pt idx="677">
                  <c:v>0.00802876</c:v>
                </c:pt>
                <c:pt idx="678">
                  <c:v>0.00813333</c:v>
                </c:pt>
                <c:pt idx="679">
                  <c:v>0.00807047</c:v>
                </c:pt>
                <c:pt idx="680">
                  <c:v>0.00804878</c:v>
                </c:pt>
                <c:pt idx="681">
                  <c:v>0.00798001</c:v>
                </c:pt>
                <c:pt idx="682">
                  <c:v>0.00791196</c:v>
                </c:pt>
                <c:pt idx="683">
                  <c:v>0.00783479</c:v>
                </c:pt>
                <c:pt idx="684">
                  <c:v>0.00776423</c:v>
                </c:pt>
                <c:pt idx="685">
                  <c:v>0.00773248</c:v>
                </c:pt>
                <c:pt idx="686">
                  <c:v>0.00766151</c:v>
                </c:pt>
                <c:pt idx="687">
                  <c:v>0.00765689</c:v>
                </c:pt>
                <c:pt idx="688">
                  <c:v>0.00758175</c:v>
                </c:pt>
                <c:pt idx="689">
                  <c:v>0.00754381</c:v>
                </c:pt>
                <c:pt idx="690">
                  <c:v>0.00762908</c:v>
                </c:pt>
                <c:pt idx="691">
                  <c:v>0.00773265</c:v>
                </c:pt>
                <c:pt idx="692">
                  <c:v>0.00772548</c:v>
                </c:pt>
                <c:pt idx="693">
                  <c:v>0.00771266</c:v>
                </c:pt>
                <c:pt idx="694">
                  <c:v>0.0077337</c:v>
                </c:pt>
                <c:pt idx="695">
                  <c:v>0.00771054</c:v>
                </c:pt>
                <c:pt idx="696">
                  <c:v>0.00763806</c:v>
                </c:pt>
                <c:pt idx="697">
                  <c:v>0.00756542</c:v>
                </c:pt>
                <c:pt idx="698">
                  <c:v>0.00749375</c:v>
                </c:pt>
                <c:pt idx="699">
                  <c:v>0.00746354</c:v>
                </c:pt>
                <c:pt idx="700">
                  <c:v>0.0075402</c:v>
                </c:pt>
                <c:pt idx="701">
                  <c:v>0.00760508</c:v>
                </c:pt>
                <c:pt idx="702">
                  <c:v>0.00758604</c:v>
                </c:pt>
                <c:pt idx="703">
                  <c:v>0.00756053</c:v>
                </c:pt>
                <c:pt idx="704">
                  <c:v>0.00767563</c:v>
                </c:pt>
                <c:pt idx="705">
                  <c:v>0.00776958</c:v>
                </c:pt>
                <c:pt idx="706">
                  <c:v>0.00777518</c:v>
                </c:pt>
                <c:pt idx="707">
                  <c:v>0.0078974</c:v>
                </c:pt>
                <c:pt idx="708">
                  <c:v>0.00787404</c:v>
                </c:pt>
                <c:pt idx="709">
                  <c:v>0.00791161</c:v>
                </c:pt>
                <c:pt idx="710">
                  <c:v>0.00798543</c:v>
                </c:pt>
                <c:pt idx="711">
                  <c:v>0.00796323</c:v>
                </c:pt>
                <c:pt idx="712">
                  <c:v>0.00793753</c:v>
                </c:pt>
                <c:pt idx="713">
                  <c:v>0.00786041</c:v>
                </c:pt>
                <c:pt idx="714">
                  <c:v>0.00780974</c:v>
                </c:pt>
                <c:pt idx="715">
                  <c:v>0.00788876</c:v>
                </c:pt>
                <c:pt idx="716">
                  <c:v>0.00788053</c:v>
                </c:pt>
                <c:pt idx="717">
                  <c:v>0.00788838</c:v>
                </c:pt>
                <c:pt idx="718">
                  <c:v>0.00784729</c:v>
                </c:pt>
                <c:pt idx="719">
                  <c:v>0.00780791</c:v>
                </c:pt>
                <c:pt idx="720">
                  <c:v>0.00773594</c:v>
                </c:pt>
                <c:pt idx="721">
                  <c:v>0.00767815</c:v>
                </c:pt>
                <c:pt idx="722">
                  <c:v>0.00764644</c:v>
                </c:pt>
                <c:pt idx="723">
                  <c:v>0.00758008</c:v>
                </c:pt>
                <c:pt idx="724">
                  <c:v>0.00757145</c:v>
                </c:pt>
                <c:pt idx="725">
                  <c:v>0.00763843</c:v>
                </c:pt>
                <c:pt idx="726">
                  <c:v>0.00764724</c:v>
                </c:pt>
                <c:pt idx="727">
                  <c:v>0.00761851</c:v>
                </c:pt>
                <c:pt idx="728">
                  <c:v>0.00767634</c:v>
                </c:pt>
                <c:pt idx="729">
                  <c:v>0.00773849</c:v>
                </c:pt>
                <c:pt idx="730">
                  <c:v>0.00775495</c:v>
                </c:pt>
                <c:pt idx="731">
                  <c:v>0.00768552</c:v>
                </c:pt>
                <c:pt idx="732">
                  <c:v>0.00761761</c:v>
                </c:pt>
                <c:pt idx="733">
                  <c:v>0.00759134</c:v>
                </c:pt>
                <c:pt idx="734">
                  <c:v>0.00754722</c:v>
                </c:pt>
                <c:pt idx="735">
                  <c:v>0.00749042</c:v>
                </c:pt>
                <c:pt idx="736">
                  <c:v>0.00742604</c:v>
                </c:pt>
                <c:pt idx="737">
                  <c:v>0.00740054</c:v>
                </c:pt>
                <c:pt idx="738">
                  <c:v>0.00742875</c:v>
                </c:pt>
                <c:pt idx="739">
                  <c:v>0.00753471</c:v>
                </c:pt>
                <c:pt idx="740">
                  <c:v>0.0075035</c:v>
                </c:pt>
                <c:pt idx="741">
                  <c:v>0.00750361</c:v>
                </c:pt>
                <c:pt idx="742">
                  <c:v>0.00751054</c:v>
                </c:pt>
                <c:pt idx="743">
                  <c:v>0.00749078</c:v>
                </c:pt>
                <c:pt idx="744">
                  <c:v>0.00742387</c:v>
                </c:pt>
                <c:pt idx="745">
                  <c:v>0.00746046</c:v>
                </c:pt>
                <c:pt idx="746">
                  <c:v>0.0075322</c:v>
                </c:pt>
                <c:pt idx="747">
                  <c:v>0.00749856</c:v>
                </c:pt>
                <c:pt idx="748">
                  <c:v>0.00748057</c:v>
                </c:pt>
                <c:pt idx="749">
                  <c:v>0.00758944</c:v>
                </c:pt>
                <c:pt idx="750">
                  <c:v>0.00767967</c:v>
                </c:pt>
                <c:pt idx="751">
                  <c:v>0.00769011</c:v>
                </c:pt>
                <c:pt idx="752">
                  <c:v>0.00769636</c:v>
                </c:pt>
                <c:pt idx="753">
                  <c:v>0.00764721</c:v>
                </c:pt>
                <c:pt idx="754">
                  <c:v>0.00759234</c:v>
                </c:pt>
                <c:pt idx="755">
                  <c:v>0.00757372</c:v>
                </c:pt>
                <c:pt idx="756">
                  <c:v>0.00751326</c:v>
                </c:pt>
                <c:pt idx="757">
                  <c:v>0.00746152</c:v>
                </c:pt>
                <c:pt idx="758">
                  <c:v>0.0075422</c:v>
                </c:pt>
                <c:pt idx="759">
                  <c:v>0.00762501</c:v>
                </c:pt>
                <c:pt idx="760">
                  <c:v>0.00758454</c:v>
                </c:pt>
                <c:pt idx="761">
                  <c:v>0.00765859</c:v>
                </c:pt>
                <c:pt idx="762">
                  <c:v>0.00765906</c:v>
                </c:pt>
                <c:pt idx="763">
                  <c:v>0.00767546</c:v>
                </c:pt>
                <c:pt idx="764">
                  <c:v>0.00762349</c:v>
                </c:pt>
                <c:pt idx="765">
                  <c:v>0.00773787</c:v>
                </c:pt>
                <c:pt idx="766">
                  <c:v>0.00780445</c:v>
                </c:pt>
                <c:pt idx="767">
                  <c:v>0.00776987</c:v>
                </c:pt>
                <c:pt idx="768">
                  <c:v>0.00769474</c:v>
                </c:pt>
                <c:pt idx="769">
                  <c:v>0.0076581</c:v>
                </c:pt>
                <c:pt idx="770">
                  <c:v>0.00762709</c:v>
                </c:pt>
                <c:pt idx="771">
                  <c:v>0.00760049</c:v>
                </c:pt>
                <c:pt idx="772">
                  <c:v>0.00763559</c:v>
                </c:pt>
                <c:pt idx="773">
                  <c:v>0.00766047</c:v>
                </c:pt>
                <c:pt idx="774">
                  <c:v>0.0076663</c:v>
                </c:pt>
                <c:pt idx="775">
                  <c:v>0.00765755</c:v>
                </c:pt>
                <c:pt idx="776">
                  <c:v>0.00760345</c:v>
                </c:pt>
                <c:pt idx="777">
                  <c:v>0.0075381</c:v>
                </c:pt>
                <c:pt idx="778">
                  <c:v>0.00758384</c:v>
                </c:pt>
                <c:pt idx="779">
                  <c:v>0.00766143</c:v>
                </c:pt>
                <c:pt idx="780">
                  <c:v>0.00763095</c:v>
                </c:pt>
                <c:pt idx="781">
                  <c:v>0.00761325</c:v>
                </c:pt>
                <c:pt idx="782">
                  <c:v>0.00761148</c:v>
                </c:pt>
                <c:pt idx="783">
                  <c:v>0.00754751</c:v>
                </c:pt>
                <c:pt idx="784">
                  <c:v>0.00753272</c:v>
                </c:pt>
                <c:pt idx="785">
                  <c:v>0.00757987</c:v>
                </c:pt>
                <c:pt idx="786">
                  <c:v>0.0075714</c:v>
                </c:pt>
                <c:pt idx="787">
                  <c:v>0.00755233</c:v>
                </c:pt>
                <c:pt idx="788">
                  <c:v>0.00766412</c:v>
                </c:pt>
                <c:pt idx="789">
                  <c:v>0.00774246</c:v>
                </c:pt>
                <c:pt idx="790">
                  <c:v>0.00775287</c:v>
                </c:pt>
                <c:pt idx="791">
                  <c:v>0.00774881</c:v>
                </c:pt>
                <c:pt idx="792">
                  <c:v>0.00783369</c:v>
                </c:pt>
                <c:pt idx="793">
                  <c:v>0.00777942</c:v>
                </c:pt>
                <c:pt idx="794">
                  <c:v>0.0079302</c:v>
                </c:pt>
                <c:pt idx="795">
                  <c:v>0.00788163</c:v>
                </c:pt>
                <c:pt idx="796">
                  <c:v>0.00788358</c:v>
                </c:pt>
                <c:pt idx="797">
                  <c:v>0.0078345</c:v>
                </c:pt>
                <c:pt idx="798">
                  <c:v>0.00778519</c:v>
                </c:pt>
                <c:pt idx="799">
                  <c:v>0.00773373</c:v>
                </c:pt>
                <c:pt idx="800">
                  <c:v>0.00766048</c:v>
                </c:pt>
                <c:pt idx="801">
                  <c:v>0.00773143</c:v>
                </c:pt>
                <c:pt idx="802">
                  <c:v>0.00766418</c:v>
                </c:pt>
                <c:pt idx="803">
                  <c:v>0.00776369</c:v>
                </c:pt>
                <c:pt idx="804">
                  <c:v>0.00774215</c:v>
                </c:pt>
                <c:pt idx="805">
                  <c:v>0.00778018</c:v>
                </c:pt>
                <c:pt idx="806">
                  <c:v>0.00773613</c:v>
                </c:pt>
                <c:pt idx="807">
                  <c:v>0.00769174</c:v>
                </c:pt>
                <c:pt idx="808">
                  <c:v>0.00772082</c:v>
                </c:pt>
                <c:pt idx="809">
                  <c:v>0.0077841</c:v>
                </c:pt>
                <c:pt idx="810">
                  <c:v>0.00775109</c:v>
                </c:pt>
                <c:pt idx="811">
                  <c:v>0.007758</c:v>
                </c:pt>
                <c:pt idx="812">
                  <c:v>0.00769528</c:v>
                </c:pt>
                <c:pt idx="813">
                  <c:v>0.00772789</c:v>
                </c:pt>
                <c:pt idx="814">
                  <c:v>0.00768059</c:v>
                </c:pt>
                <c:pt idx="815">
                  <c:v>0.0076706</c:v>
                </c:pt>
                <c:pt idx="816">
                  <c:v>0.00770587</c:v>
                </c:pt>
                <c:pt idx="817">
                  <c:v>0.00776502</c:v>
                </c:pt>
                <c:pt idx="818">
                  <c:v>0.00772862</c:v>
                </c:pt>
                <c:pt idx="819">
                  <c:v>0.00768656</c:v>
                </c:pt>
                <c:pt idx="820">
                  <c:v>0.00761557</c:v>
                </c:pt>
                <c:pt idx="821">
                  <c:v>0.00755965</c:v>
                </c:pt>
                <c:pt idx="822">
                  <c:v>0.00749079</c:v>
                </c:pt>
                <c:pt idx="823">
                  <c:v>0.00751021</c:v>
                </c:pt>
                <c:pt idx="824">
                  <c:v>0.00755052</c:v>
                </c:pt>
                <c:pt idx="825">
                  <c:v>0.00752258</c:v>
                </c:pt>
                <c:pt idx="826">
                  <c:v>0.00745645</c:v>
                </c:pt>
                <c:pt idx="827">
                  <c:v>0.00755371</c:v>
                </c:pt>
                <c:pt idx="828">
                  <c:v>0.00757757</c:v>
                </c:pt>
                <c:pt idx="829">
                  <c:v>0.00752271</c:v>
                </c:pt>
                <c:pt idx="830">
                  <c:v>0.00757424</c:v>
                </c:pt>
                <c:pt idx="831">
                  <c:v>0.00751414</c:v>
                </c:pt>
                <c:pt idx="832">
                  <c:v>0.00763468</c:v>
                </c:pt>
                <c:pt idx="833">
                  <c:v>0.00768671</c:v>
                </c:pt>
                <c:pt idx="834">
                  <c:v>0.00768818</c:v>
                </c:pt>
                <c:pt idx="835">
                  <c:v>0.0077783</c:v>
                </c:pt>
                <c:pt idx="836">
                  <c:v>0.00774033</c:v>
                </c:pt>
                <c:pt idx="837">
                  <c:v>0.00782802</c:v>
                </c:pt>
                <c:pt idx="838">
                  <c:v>0.00779292</c:v>
                </c:pt>
                <c:pt idx="839">
                  <c:v>0.00777931</c:v>
                </c:pt>
                <c:pt idx="840">
                  <c:v>0.0078517</c:v>
                </c:pt>
                <c:pt idx="841">
                  <c:v>0.00789322</c:v>
                </c:pt>
                <c:pt idx="842">
                  <c:v>0.00792162</c:v>
                </c:pt>
                <c:pt idx="843">
                  <c:v>0.00787249</c:v>
                </c:pt>
                <c:pt idx="844">
                  <c:v>0.0078898</c:v>
                </c:pt>
                <c:pt idx="845">
                  <c:v>0.00783122</c:v>
                </c:pt>
                <c:pt idx="846">
                  <c:v>0.00779387</c:v>
                </c:pt>
                <c:pt idx="847">
                  <c:v>0.0078423</c:v>
                </c:pt>
                <c:pt idx="848">
                  <c:v>0.00789207</c:v>
                </c:pt>
                <c:pt idx="849">
                  <c:v>0.0078525</c:v>
                </c:pt>
                <c:pt idx="850">
                  <c:v>0.00784544</c:v>
                </c:pt>
                <c:pt idx="851">
                  <c:v>0.0077788</c:v>
                </c:pt>
                <c:pt idx="852">
                  <c:v>0.00772392</c:v>
                </c:pt>
                <c:pt idx="853">
                  <c:v>0.00765916</c:v>
                </c:pt>
                <c:pt idx="854">
                  <c:v>0.00761885</c:v>
                </c:pt>
                <c:pt idx="855">
                  <c:v>0.00755017</c:v>
                </c:pt>
                <c:pt idx="856">
                  <c:v>0.00752048</c:v>
                </c:pt>
                <c:pt idx="857">
                  <c:v>0.00757006</c:v>
                </c:pt>
                <c:pt idx="858">
                  <c:v>0.0075856</c:v>
                </c:pt>
                <c:pt idx="859">
                  <c:v>0.00759389</c:v>
                </c:pt>
                <c:pt idx="860">
                  <c:v>0.00755075</c:v>
                </c:pt>
                <c:pt idx="861">
                  <c:v>0.00752909</c:v>
                </c:pt>
                <c:pt idx="862">
                  <c:v>0.00745744</c:v>
                </c:pt>
                <c:pt idx="863">
                  <c:v>0.00738771</c:v>
                </c:pt>
                <c:pt idx="864">
                  <c:v>0.00739969</c:v>
                </c:pt>
                <c:pt idx="865">
                  <c:v>0.00734409</c:v>
                </c:pt>
                <c:pt idx="866">
                  <c:v>0.00745296</c:v>
                </c:pt>
                <c:pt idx="867">
                  <c:v>0.00738921</c:v>
                </c:pt>
                <c:pt idx="868">
                  <c:v>0.00741037</c:v>
                </c:pt>
                <c:pt idx="869">
                  <c:v>0.00739261</c:v>
                </c:pt>
                <c:pt idx="870">
                  <c:v>0.00738337</c:v>
                </c:pt>
                <c:pt idx="871">
                  <c:v>0.00745936</c:v>
                </c:pt>
                <c:pt idx="872">
                  <c:v>0.00746509</c:v>
                </c:pt>
                <c:pt idx="873">
                  <c:v>0.00758166</c:v>
                </c:pt>
                <c:pt idx="874">
                  <c:v>0.00755793</c:v>
                </c:pt>
                <c:pt idx="875">
                  <c:v>0.0075578</c:v>
                </c:pt>
                <c:pt idx="876">
                  <c:v>0.0076699</c:v>
                </c:pt>
                <c:pt idx="877">
                  <c:v>0.00763076</c:v>
                </c:pt>
                <c:pt idx="878">
                  <c:v>0.00766338</c:v>
                </c:pt>
                <c:pt idx="879">
                  <c:v>0.00761047</c:v>
                </c:pt>
                <c:pt idx="880">
                  <c:v>0.00755497</c:v>
                </c:pt>
                <c:pt idx="881">
                  <c:v>0.00754702</c:v>
                </c:pt>
                <c:pt idx="882">
                  <c:v>0.00760963</c:v>
                </c:pt>
                <c:pt idx="883">
                  <c:v>0.0075638</c:v>
                </c:pt>
                <c:pt idx="884">
                  <c:v>0.00757497</c:v>
                </c:pt>
                <c:pt idx="885">
                  <c:v>0.00753831</c:v>
                </c:pt>
                <c:pt idx="886">
                  <c:v>0.00751443</c:v>
                </c:pt>
                <c:pt idx="887">
                  <c:v>0.00753597</c:v>
                </c:pt>
                <c:pt idx="888">
                  <c:v>0.00758826</c:v>
                </c:pt>
                <c:pt idx="889">
                  <c:v>0.00753903</c:v>
                </c:pt>
                <c:pt idx="890">
                  <c:v>0.00763765</c:v>
                </c:pt>
                <c:pt idx="891">
                  <c:v>0.00763934</c:v>
                </c:pt>
                <c:pt idx="892">
                  <c:v>0.00759173</c:v>
                </c:pt>
                <c:pt idx="893">
                  <c:v>0.00764389</c:v>
                </c:pt>
                <c:pt idx="894">
                  <c:v>0.00759798</c:v>
                </c:pt>
                <c:pt idx="895">
                  <c:v>0.00758422</c:v>
                </c:pt>
                <c:pt idx="896">
                  <c:v>0.00751898</c:v>
                </c:pt>
                <c:pt idx="897">
                  <c:v>0.00746858</c:v>
                </c:pt>
                <c:pt idx="898">
                  <c:v>0.00741175</c:v>
                </c:pt>
                <c:pt idx="899">
                  <c:v>0.0074469</c:v>
                </c:pt>
                <c:pt idx="900">
                  <c:v>0.00748604</c:v>
                </c:pt>
                <c:pt idx="901">
                  <c:v>0.00749362</c:v>
                </c:pt>
                <c:pt idx="902">
                  <c:v>0.00748463</c:v>
                </c:pt>
                <c:pt idx="903">
                  <c:v>0.00744562</c:v>
                </c:pt>
                <c:pt idx="904">
                  <c:v>0.00738034</c:v>
                </c:pt>
                <c:pt idx="905">
                  <c:v>0.00733154</c:v>
                </c:pt>
                <c:pt idx="906">
                  <c:v>0.00738057</c:v>
                </c:pt>
                <c:pt idx="907">
                  <c:v>0.00740705</c:v>
                </c:pt>
                <c:pt idx="908">
                  <c:v>0.0074155</c:v>
                </c:pt>
                <c:pt idx="909">
                  <c:v>0.00739991</c:v>
                </c:pt>
                <c:pt idx="910">
                  <c:v>0.00735661</c:v>
                </c:pt>
                <c:pt idx="911">
                  <c:v>0.00740115</c:v>
                </c:pt>
                <c:pt idx="912">
                  <c:v>0.00745486</c:v>
                </c:pt>
                <c:pt idx="913">
                  <c:v>0.00746832</c:v>
                </c:pt>
                <c:pt idx="914">
                  <c:v>0.00743522</c:v>
                </c:pt>
                <c:pt idx="915">
                  <c:v>0.00742141</c:v>
                </c:pt>
                <c:pt idx="916">
                  <c:v>0.00747176</c:v>
                </c:pt>
                <c:pt idx="917">
                  <c:v>0.00753466</c:v>
                </c:pt>
                <c:pt idx="918">
                  <c:v>0.00753253</c:v>
                </c:pt>
                <c:pt idx="919">
                  <c:v>0.00749445</c:v>
                </c:pt>
                <c:pt idx="920">
                  <c:v>0.00757198</c:v>
                </c:pt>
                <c:pt idx="921">
                  <c:v>0.00763105</c:v>
                </c:pt>
                <c:pt idx="922">
                  <c:v>0.00761705</c:v>
                </c:pt>
                <c:pt idx="923">
                  <c:v>0.00759016</c:v>
                </c:pt>
                <c:pt idx="924">
                  <c:v>0.0075623</c:v>
                </c:pt>
                <c:pt idx="925">
                  <c:v>0.00749713</c:v>
                </c:pt>
                <c:pt idx="926">
                  <c:v>0.00742294</c:v>
                </c:pt>
                <c:pt idx="927">
                  <c:v>0.00738277</c:v>
                </c:pt>
                <c:pt idx="928">
                  <c:v>0.0073105</c:v>
                </c:pt>
                <c:pt idx="929">
                  <c:v>0.00725861</c:v>
                </c:pt>
                <c:pt idx="930">
                  <c:v>0.00719252</c:v>
                </c:pt>
                <c:pt idx="931">
                  <c:v>0.00713407</c:v>
                </c:pt>
                <c:pt idx="932">
                  <c:v>0.00709633</c:v>
                </c:pt>
                <c:pt idx="933">
                  <c:v>0.00704457</c:v>
                </c:pt>
                <c:pt idx="934">
                  <c:v>0.0069835</c:v>
                </c:pt>
                <c:pt idx="935">
                  <c:v>0.00691679</c:v>
                </c:pt>
                <c:pt idx="936">
                  <c:v>0.00697166</c:v>
                </c:pt>
                <c:pt idx="937">
                  <c:v>0.00703797</c:v>
                </c:pt>
                <c:pt idx="938">
                  <c:v>0.00701204</c:v>
                </c:pt>
                <c:pt idx="939">
                  <c:v>0.00698723</c:v>
                </c:pt>
                <c:pt idx="940">
                  <c:v>0.00697962</c:v>
                </c:pt>
                <c:pt idx="941">
                  <c:v>0.00694041</c:v>
                </c:pt>
                <c:pt idx="942">
                  <c:v>0.00689846</c:v>
                </c:pt>
                <c:pt idx="943">
                  <c:v>0.00685178</c:v>
                </c:pt>
                <c:pt idx="944">
                  <c:v>0.00689673</c:v>
                </c:pt>
                <c:pt idx="945">
                  <c:v>0.00696905</c:v>
                </c:pt>
                <c:pt idx="946">
                  <c:v>0.0069778</c:v>
                </c:pt>
                <c:pt idx="947">
                  <c:v>0.00698853</c:v>
                </c:pt>
                <c:pt idx="948">
                  <c:v>0.00702665</c:v>
                </c:pt>
                <c:pt idx="949">
                  <c:v>0.00705677</c:v>
                </c:pt>
                <c:pt idx="950">
                  <c:v>0.00699316</c:v>
                </c:pt>
                <c:pt idx="951">
                  <c:v>0.00693824</c:v>
                </c:pt>
                <c:pt idx="952">
                  <c:v>0.0069088</c:v>
                </c:pt>
                <c:pt idx="953">
                  <c:v>0.00686177</c:v>
                </c:pt>
                <c:pt idx="954">
                  <c:v>0.00689763</c:v>
                </c:pt>
                <c:pt idx="955">
                  <c:v>0.00695531</c:v>
                </c:pt>
                <c:pt idx="956">
                  <c:v>0.00693354</c:v>
                </c:pt>
                <c:pt idx="957">
                  <c:v>0.00693203</c:v>
                </c:pt>
                <c:pt idx="958">
                  <c:v>0.00690549</c:v>
                </c:pt>
                <c:pt idx="959">
                  <c:v>0.00687291</c:v>
                </c:pt>
                <c:pt idx="960">
                  <c:v>0.00680918</c:v>
                </c:pt>
                <c:pt idx="961">
                  <c:v>0.00675259</c:v>
                </c:pt>
                <c:pt idx="962">
                  <c:v>0.00668917</c:v>
                </c:pt>
                <c:pt idx="963">
                  <c:v>0.00663114</c:v>
                </c:pt>
                <c:pt idx="964">
                  <c:v>0.00656669</c:v>
                </c:pt>
                <c:pt idx="965">
                  <c:v>0.00661757</c:v>
                </c:pt>
                <c:pt idx="966">
                  <c:v>0.0066879</c:v>
                </c:pt>
                <c:pt idx="967">
                  <c:v>0.00664799</c:v>
                </c:pt>
                <c:pt idx="968">
                  <c:v>0.00672758</c:v>
                </c:pt>
                <c:pt idx="969">
                  <c:v>0.00673803</c:v>
                </c:pt>
                <c:pt idx="970">
                  <c:v>0.00672743</c:v>
                </c:pt>
                <c:pt idx="971">
                  <c:v>0.00667462</c:v>
                </c:pt>
                <c:pt idx="972">
                  <c:v>0.00664267</c:v>
                </c:pt>
                <c:pt idx="973">
                  <c:v>0.00658452</c:v>
                </c:pt>
                <c:pt idx="974">
                  <c:v>0.00662253</c:v>
                </c:pt>
                <c:pt idx="975">
                  <c:v>0.00669095</c:v>
                </c:pt>
                <c:pt idx="976">
                  <c:v>0.00664466</c:v>
                </c:pt>
                <c:pt idx="977">
                  <c:v>0.00661079</c:v>
                </c:pt>
                <c:pt idx="978">
                  <c:v>0.00669111</c:v>
                </c:pt>
                <c:pt idx="979">
                  <c:v>0.00675513</c:v>
                </c:pt>
                <c:pt idx="980">
                  <c:v>0.00673605</c:v>
                </c:pt>
                <c:pt idx="981">
                  <c:v>0.00669604</c:v>
                </c:pt>
                <c:pt idx="982">
                  <c:v>0.00674034</c:v>
                </c:pt>
                <c:pt idx="983">
                  <c:v>0.00668664</c:v>
                </c:pt>
                <c:pt idx="984">
                  <c:v>0.00665609</c:v>
                </c:pt>
                <c:pt idx="985">
                  <c:v>0.00661841</c:v>
                </c:pt>
                <c:pt idx="986">
                  <c:v>0.00655952</c:v>
                </c:pt>
                <c:pt idx="987">
                  <c:v>0.00649613</c:v>
                </c:pt>
                <c:pt idx="988">
                  <c:v>0.00643666</c:v>
                </c:pt>
                <c:pt idx="989">
                  <c:v>0.00639382</c:v>
                </c:pt>
                <c:pt idx="990">
                  <c:v>0.0063353</c:v>
                </c:pt>
                <c:pt idx="991">
                  <c:v>0.00628472</c:v>
                </c:pt>
                <c:pt idx="992">
                  <c:v>0.00622445</c:v>
                </c:pt>
                <c:pt idx="993">
                  <c:v>0.00616415</c:v>
                </c:pt>
                <c:pt idx="994">
                  <c:v>0.0061146</c:v>
                </c:pt>
                <c:pt idx="995">
                  <c:v>0.00615139</c:v>
                </c:pt>
                <c:pt idx="996">
                  <c:v>0.0062211</c:v>
                </c:pt>
                <c:pt idx="997">
                  <c:v>0.00622991</c:v>
                </c:pt>
                <c:pt idx="998">
                  <c:v>0.00620466</c:v>
                </c:pt>
                <c:pt idx="999">
                  <c:v>0.00627727</c:v>
                </c:pt>
                <c:pt idx="1000">
                  <c:v>0.0062154</c:v>
                </c:pt>
                <c:pt idx="1001">
                  <c:v>0.00631174</c:v>
                </c:pt>
                <c:pt idx="1002">
                  <c:v>0.00626365</c:v>
                </c:pt>
                <c:pt idx="1003">
                  <c:v>0.00627478</c:v>
                </c:pt>
                <c:pt idx="1004">
                  <c:v>0.00636928</c:v>
                </c:pt>
                <c:pt idx="1005">
                  <c:v>0.00636368</c:v>
                </c:pt>
                <c:pt idx="1006">
                  <c:v>0.00639215</c:v>
                </c:pt>
                <c:pt idx="1007">
                  <c:v>0.00634047</c:v>
                </c:pt>
                <c:pt idx="1008">
                  <c:v>0.00633209</c:v>
                </c:pt>
                <c:pt idx="1009">
                  <c:v>0.00629036</c:v>
                </c:pt>
                <c:pt idx="1010">
                  <c:v>0.00624318</c:v>
                </c:pt>
                <c:pt idx="1011">
                  <c:v>0.00619948</c:v>
                </c:pt>
                <c:pt idx="1012">
                  <c:v>0.00614116</c:v>
                </c:pt>
                <c:pt idx="1013">
                  <c:v>0.00609008</c:v>
                </c:pt>
                <c:pt idx="1014">
                  <c:v>0.00613606</c:v>
                </c:pt>
                <c:pt idx="1015">
                  <c:v>0.00620171</c:v>
                </c:pt>
                <c:pt idx="1016">
                  <c:v>0.00616302</c:v>
                </c:pt>
                <c:pt idx="1017">
                  <c:v>0.00624445</c:v>
                </c:pt>
                <c:pt idx="1018">
                  <c:v>0.0062608</c:v>
                </c:pt>
                <c:pt idx="1019">
                  <c:v>0.00624076</c:v>
                </c:pt>
                <c:pt idx="1020">
                  <c:v>0.00618617</c:v>
                </c:pt>
                <c:pt idx="1021">
                  <c:v>0.00623944</c:v>
                </c:pt>
                <c:pt idx="1022">
                  <c:v>0.00620088</c:v>
                </c:pt>
                <c:pt idx="1023">
                  <c:v>0.0063133</c:v>
                </c:pt>
                <c:pt idx="1024">
                  <c:v>0.00627449</c:v>
                </c:pt>
                <c:pt idx="1025">
                  <c:v>0.00638446</c:v>
                </c:pt>
                <c:pt idx="1026">
                  <c:v>0.00636089</c:v>
                </c:pt>
                <c:pt idx="1027">
                  <c:v>0.00635054</c:v>
                </c:pt>
                <c:pt idx="1028">
                  <c:v>0.00635265</c:v>
                </c:pt>
                <c:pt idx="1029">
                  <c:v>0.00631452</c:v>
                </c:pt>
                <c:pt idx="1030">
                  <c:v>0.00633523</c:v>
                </c:pt>
                <c:pt idx="1031">
                  <c:v>0.00639474</c:v>
                </c:pt>
                <c:pt idx="1032">
                  <c:v>0.00636669</c:v>
                </c:pt>
                <c:pt idx="1033">
                  <c:v>0.00636179</c:v>
                </c:pt>
                <c:pt idx="1034">
                  <c:v>0.00633568</c:v>
                </c:pt>
                <c:pt idx="1035">
                  <c:v>0.00630446</c:v>
                </c:pt>
                <c:pt idx="1036">
                  <c:v>0.00625696</c:v>
                </c:pt>
                <c:pt idx="1037">
                  <c:v>0.0061957</c:v>
                </c:pt>
                <c:pt idx="1038">
                  <c:v>0.00615088</c:v>
                </c:pt>
                <c:pt idx="1039">
                  <c:v>0.00610461</c:v>
                </c:pt>
                <c:pt idx="1040">
                  <c:v>0.00613401</c:v>
                </c:pt>
                <c:pt idx="1041">
                  <c:v>0.00618827</c:v>
                </c:pt>
                <c:pt idx="1042">
                  <c:v>0.00617592</c:v>
                </c:pt>
                <c:pt idx="1043">
                  <c:v>0.00619386</c:v>
                </c:pt>
                <c:pt idx="1044">
                  <c:v>0.00614054</c:v>
                </c:pt>
                <c:pt idx="1045">
                  <c:v>0.006126</c:v>
                </c:pt>
                <c:pt idx="1046">
                  <c:v>0.00619274</c:v>
                </c:pt>
                <c:pt idx="1047">
                  <c:v>0.00626565</c:v>
                </c:pt>
                <c:pt idx="1048">
                  <c:v>0.00626662</c:v>
                </c:pt>
                <c:pt idx="1049">
                  <c:v>0.00635392</c:v>
                </c:pt>
                <c:pt idx="1050">
                  <c:v>0.00636035</c:v>
                </c:pt>
                <c:pt idx="1051">
                  <c:v>0.00635549</c:v>
                </c:pt>
                <c:pt idx="1052">
                  <c:v>0.00640384</c:v>
                </c:pt>
                <c:pt idx="1053">
                  <c:v>0.00634651</c:v>
                </c:pt>
                <c:pt idx="1054">
                  <c:v>0.00631546</c:v>
                </c:pt>
                <c:pt idx="1055">
                  <c:v>0.00627007</c:v>
                </c:pt>
                <c:pt idx="1056">
                  <c:v>0.0062104</c:v>
                </c:pt>
                <c:pt idx="1057">
                  <c:v>0.00616186</c:v>
                </c:pt>
                <c:pt idx="1058">
                  <c:v>0.0061122</c:v>
                </c:pt>
                <c:pt idx="1059">
                  <c:v>0.00605786</c:v>
                </c:pt>
                <c:pt idx="1060">
                  <c:v>0.00600577</c:v>
                </c:pt>
                <c:pt idx="1061">
                  <c:v>0.00595328</c:v>
                </c:pt>
                <c:pt idx="1062">
                  <c:v>0.00599564</c:v>
                </c:pt>
                <c:pt idx="1063">
                  <c:v>0.00605799</c:v>
                </c:pt>
                <c:pt idx="1064">
                  <c:v>0.00605253</c:v>
                </c:pt>
                <c:pt idx="1065">
                  <c:v>0.00615056</c:v>
                </c:pt>
                <c:pt idx="1066">
                  <c:v>0.00615009</c:v>
                </c:pt>
                <c:pt idx="1067">
                  <c:v>0.00616618</c:v>
                </c:pt>
                <c:pt idx="1068">
                  <c:v>0.0061337</c:v>
                </c:pt>
                <c:pt idx="1069">
                  <c:v>0.00610602</c:v>
                </c:pt>
                <c:pt idx="1070">
                  <c:v>0.00605001</c:v>
                </c:pt>
                <c:pt idx="1071">
                  <c:v>0.00600464</c:v>
                </c:pt>
                <c:pt idx="1072">
                  <c:v>0.00594818</c:v>
                </c:pt>
                <c:pt idx="1073">
                  <c:v>0.00591136</c:v>
                </c:pt>
                <c:pt idx="1074">
                  <c:v>0.00585859</c:v>
                </c:pt>
                <c:pt idx="1075">
                  <c:v>0.00580965</c:v>
                </c:pt>
                <c:pt idx="1076">
                  <c:v>0.00575286</c:v>
                </c:pt>
                <c:pt idx="1077">
                  <c:v>0.00569911</c:v>
                </c:pt>
                <c:pt idx="1078">
                  <c:v>0.005653</c:v>
                </c:pt>
                <c:pt idx="1079">
                  <c:v>0.00559902</c:v>
                </c:pt>
                <c:pt idx="1080">
                  <c:v>0.00554796</c:v>
                </c:pt>
                <c:pt idx="1081">
                  <c:v>0.00549902</c:v>
                </c:pt>
                <c:pt idx="1082">
                  <c:v>0.00546059</c:v>
                </c:pt>
                <c:pt idx="1083">
                  <c:v>0.00541326</c:v>
                </c:pt>
                <c:pt idx="1084">
                  <c:v>0.00537501</c:v>
                </c:pt>
                <c:pt idx="1085">
                  <c:v>0.00533897</c:v>
                </c:pt>
                <c:pt idx="1086">
                  <c:v>0.00539212</c:v>
                </c:pt>
                <c:pt idx="1087">
                  <c:v>0.00545753</c:v>
                </c:pt>
                <c:pt idx="1088">
                  <c:v>0.00542647</c:v>
                </c:pt>
                <c:pt idx="1089">
                  <c:v>0.00541198</c:v>
                </c:pt>
                <c:pt idx="1090">
                  <c:v>0.00538723</c:v>
                </c:pt>
                <c:pt idx="1091">
                  <c:v>0.00534075</c:v>
                </c:pt>
                <c:pt idx="1092">
                  <c:v>0.00530532</c:v>
                </c:pt>
                <c:pt idx="1093">
                  <c:v>0.00527233</c:v>
                </c:pt>
                <c:pt idx="1094">
                  <c:v>0.00522972</c:v>
                </c:pt>
                <c:pt idx="1095">
                  <c:v>0.00520511</c:v>
                </c:pt>
                <c:pt idx="1096">
                  <c:v>0.00516832</c:v>
                </c:pt>
                <c:pt idx="1097">
                  <c:v>0.00512904</c:v>
                </c:pt>
                <c:pt idx="1098">
                  <c:v>0.00508137</c:v>
                </c:pt>
                <c:pt idx="1099">
                  <c:v>0.00503812</c:v>
                </c:pt>
                <c:pt idx="1100">
                  <c:v>0.00510008</c:v>
                </c:pt>
                <c:pt idx="1101">
                  <c:v>0.00517664</c:v>
                </c:pt>
                <c:pt idx="1102">
                  <c:v>0.00516387</c:v>
                </c:pt>
                <c:pt idx="1103">
                  <c:v>0.00516247</c:v>
                </c:pt>
                <c:pt idx="1104">
                  <c:v>0.0051425</c:v>
                </c:pt>
                <c:pt idx="1105">
                  <c:v>0.00510103</c:v>
                </c:pt>
                <c:pt idx="1106">
                  <c:v>0.00513483</c:v>
                </c:pt>
                <c:pt idx="1107">
                  <c:v>0.00509709</c:v>
                </c:pt>
                <c:pt idx="1108">
                  <c:v>0.00509406</c:v>
                </c:pt>
                <c:pt idx="1109">
                  <c:v>0.00515987</c:v>
                </c:pt>
                <c:pt idx="1110">
                  <c:v>0.00524123</c:v>
                </c:pt>
                <c:pt idx="1111">
                  <c:v>0.00523264</c:v>
                </c:pt>
                <c:pt idx="1112">
                  <c:v>0.00520593</c:v>
                </c:pt>
                <c:pt idx="1113">
                  <c:v>0.00515528</c:v>
                </c:pt>
                <c:pt idx="1114">
                  <c:v>0.00512628</c:v>
                </c:pt>
                <c:pt idx="1115">
                  <c:v>0.00508179</c:v>
                </c:pt>
                <c:pt idx="1116">
                  <c:v>0.00504603</c:v>
                </c:pt>
                <c:pt idx="1117">
                  <c:v>0.00499625</c:v>
                </c:pt>
                <c:pt idx="1118">
                  <c:v>0.00495569</c:v>
                </c:pt>
                <c:pt idx="1119">
                  <c:v>0.00491688</c:v>
                </c:pt>
                <c:pt idx="1120">
                  <c:v>0.00497553</c:v>
                </c:pt>
                <c:pt idx="1121">
                  <c:v>0.00493927</c:v>
                </c:pt>
                <c:pt idx="1122">
                  <c:v>0.00504259</c:v>
                </c:pt>
                <c:pt idx="1123">
                  <c:v>0.00507445</c:v>
                </c:pt>
                <c:pt idx="1124">
                  <c:v>0.00505688</c:v>
                </c:pt>
                <c:pt idx="1125">
                  <c:v>0.00502082</c:v>
                </c:pt>
                <c:pt idx="1126">
                  <c:v>0.00498532</c:v>
                </c:pt>
                <c:pt idx="1127">
                  <c:v>0.00494863</c:v>
                </c:pt>
                <c:pt idx="1128">
                  <c:v>0.00499941</c:v>
                </c:pt>
                <c:pt idx="1129">
                  <c:v>0.00506013</c:v>
                </c:pt>
                <c:pt idx="1130">
                  <c:v>0.00507786</c:v>
                </c:pt>
                <c:pt idx="1131">
                  <c:v>0.00506773</c:v>
                </c:pt>
                <c:pt idx="1132">
                  <c:v>0.00507847</c:v>
                </c:pt>
                <c:pt idx="1133">
                  <c:v>0.00504243</c:v>
                </c:pt>
                <c:pt idx="1134">
                  <c:v>0.00501324</c:v>
                </c:pt>
                <c:pt idx="1135">
                  <c:v>0.00505975</c:v>
                </c:pt>
                <c:pt idx="1136">
                  <c:v>0.00512281</c:v>
                </c:pt>
                <c:pt idx="1137">
                  <c:v>0.0050973</c:v>
                </c:pt>
                <c:pt idx="1138">
                  <c:v>0.00509306</c:v>
                </c:pt>
                <c:pt idx="1139">
                  <c:v>0.00506766</c:v>
                </c:pt>
                <c:pt idx="1140">
                  <c:v>0.0051077</c:v>
                </c:pt>
                <c:pt idx="1141">
                  <c:v>0.00519496</c:v>
                </c:pt>
                <c:pt idx="1142">
                  <c:v>0.0051752</c:v>
                </c:pt>
                <c:pt idx="1143">
                  <c:v>0.00527561</c:v>
                </c:pt>
                <c:pt idx="1144">
                  <c:v>0.00529708</c:v>
                </c:pt>
                <c:pt idx="1145">
                  <c:v>0.00529418</c:v>
                </c:pt>
                <c:pt idx="1146">
                  <c:v>0.0053493</c:v>
                </c:pt>
                <c:pt idx="1147">
                  <c:v>0.00531722</c:v>
                </c:pt>
                <c:pt idx="1148">
                  <c:v>0.00542041</c:v>
                </c:pt>
                <c:pt idx="1149">
                  <c:v>0.00537031</c:v>
                </c:pt>
                <c:pt idx="1150">
                  <c:v>0.00548721</c:v>
                </c:pt>
                <c:pt idx="1151">
                  <c:v>0.00545377</c:v>
                </c:pt>
                <c:pt idx="1152">
                  <c:v>0.00556849</c:v>
                </c:pt>
                <c:pt idx="1153">
                  <c:v>0.00556524</c:v>
                </c:pt>
                <c:pt idx="1154">
                  <c:v>0.00559199</c:v>
                </c:pt>
                <c:pt idx="1155">
                  <c:v>0.00559063</c:v>
                </c:pt>
                <c:pt idx="1156">
                  <c:v>0.00555057</c:v>
                </c:pt>
                <c:pt idx="1157">
                  <c:v>0.00554434</c:v>
                </c:pt>
                <c:pt idx="1158">
                  <c:v>0.00549429</c:v>
                </c:pt>
                <c:pt idx="1159">
                  <c:v>0.00556047</c:v>
                </c:pt>
                <c:pt idx="1160">
                  <c:v>0.00550855</c:v>
                </c:pt>
                <c:pt idx="1161">
                  <c:v>0.00551557</c:v>
                </c:pt>
                <c:pt idx="1162">
                  <c:v>0.00548426</c:v>
                </c:pt>
                <c:pt idx="1163">
                  <c:v>0.00550749</c:v>
                </c:pt>
                <c:pt idx="1164">
                  <c:v>0.00548602</c:v>
                </c:pt>
                <c:pt idx="1165">
                  <c:v>0.00548254</c:v>
                </c:pt>
                <c:pt idx="1166">
                  <c:v>0.00543424</c:v>
                </c:pt>
                <c:pt idx="1167">
                  <c:v>0.00540693</c:v>
                </c:pt>
                <c:pt idx="1168">
                  <c:v>0.00536536</c:v>
                </c:pt>
                <c:pt idx="1169">
                  <c:v>0.00531264</c:v>
                </c:pt>
                <c:pt idx="1170">
                  <c:v>0.00528096</c:v>
                </c:pt>
                <c:pt idx="1171">
                  <c:v>0.00523627</c:v>
                </c:pt>
                <c:pt idx="1172">
                  <c:v>0.00528302</c:v>
                </c:pt>
                <c:pt idx="1173">
                  <c:v>0.00524034</c:v>
                </c:pt>
                <c:pt idx="1174">
                  <c:v>0.00533408</c:v>
                </c:pt>
                <c:pt idx="1175">
                  <c:v>0.00530666</c:v>
                </c:pt>
                <c:pt idx="1176">
                  <c:v>0.00533495</c:v>
                </c:pt>
                <c:pt idx="1177">
                  <c:v>0.00542028</c:v>
                </c:pt>
                <c:pt idx="1178">
                  <c:v>0.00550831</c:v>
                </c:pt>
                <c:pt idx="1179">
                  <c:v>0.00551142</c:v>
                </c:pt>
                <c:pt idx="1180">
                  <c:v>0.00549925</c:v>
                </c:pt>
                <c:pt idx="1181">
                  <c:v>0.00549174</c:v>
                </c:pt>
                <c:pt idx="1182">
                  <c:v>0.00543843</c:v>
                </c:pt>
                <c:pt idx="1183">
                  <c:v>0.00540852</c:v>
                </c:pt>
                <c:pt idx="1184">
                  <c:v>0.00536727</c:v>
                </c:pt>
                <c:pt idx="1185">
                  <c:v>0.00541975</c:v>
                </c:pt>
                <c:pt idx="1186">
                  <c:v>0.0054594</c:v>
                </c:pt>
                <c:pt idx="1187">
                  <c:v>0.0054518</c:v>
                </c:pt>
                <c:pt idx="1188">
                  <c:v>0.00542226</c:v>
                </c:pt>
                <c:pt idx="1189">
                  <c:v>0.00540457</c:v>
                </c:pt>
                <c:pt idx="1190">
                  <c:v>0.00535902</c:v>
                </c:pt>
                <c:pt idx="1191">
                  <c:v>0.00531319</c:v>
                </c:pt>
                <c:pt idx="1192">
                  <c:v>0.00527257</c:v>
                </c:pt>
                <c:pt idx="1193">
                  <c:v>0.0052344</c:v>
                </c:pt>
                <c:pt idx="1194">
                  <c:v>0.00518931</c:v>
                </c:pt>
                <c:pt idx="1195">
                  <c:v>0.00514196</c:v>
                </c:pt>
                <c:pt idx="1196">
                  <c:v>0.0050984</c:v>
                </c:pt>
                <c:pt idx="1197">
                  <c:v>0.0050481</c:v>
                </c:pt>
                <c:pt idx="1198">
                  <c:v>0.00500381</c:v>
                </c:pt>
                <c:pt idx="1199">
                  <c:v>0.00495569</c:v>
                </c:pt>
                <c:pt idx="1200">
                  <c:v>0.00491959</c:v>
                </c:pt>
                <c:pt idx="1201">
                  <c:v>0.00488102</c:v>
                </c:pt>
                <c:pt idx="1202">
                  <c:v>0.00493339</c:v>
                </c:pt>
                <c:pt idx="1203">
                  <c:v>0.00489648</c:v>
                </c:pt>
                <c:pt idx="1204">
                  <c:v>0.00501153</c:v>
                </c:pt>
                <c:pt idx="1205">
                  <c:v>0.00506774</c:v>
                </c:pt>
                <c:pt idx="1206">
                  <c:v>0.00504193</c:v>
                </c:pt>
                <c:pt idx="1207">
                  <c:v>0.00501818</c:v>
                </c:pt>
                <c:pt idx="1208">
                  <c:v>0.00498457</c:v>
                </c:pt>
                <c:pt idx="1209">
                  <c:v>0.00494235</c:v>
                </c:pt>
                <c:pt idx="1210">
                  <c:v>0.00489486</c:v>
                </c:pt>
                <c:pt idx="1211">
                  <c:v>0.00494675</c:v>
                </c:pt>
                <c:pt idx="1212">
                  <c:v>0.00500187</c:v>
                </c:pt>
                <c:pt idx="1213">
                  <c:v>0.0050126</c:v>
                </c:pt>
                <c:pt idx="1214">
                  <c:v>0.00510366</c:v>
                </c:pt>
                <c:pt idx="1215">
                  <c:v>0.00511256</c:v>
                </c:pt>
                <c:pt idx="1216">
                  <c:v>0.00511266</c:v>
                </c:pt>
                <c:pt idx="1217">
                  <c:v>0.00507314</c:v>
                </c:pt>
                <c:pt idx="1218">
                  <c:v>0.00505208</c:v>
                </c:pt>
                <c:pt idx="1219">
                  <c:v>0.00500846</c:v>
                </c:pt>
                <c:pt idx="1220">
                  <c:v>0.00504217</c:v>
                </c:pt>
                <c:pt idx="1221">
                  <c:v>0.00511589</c:v>
                </c:pt>
                <c:pt idx="1222">
                  <c:v>0.00513593</c:v>
                </c:pt>
                <c:pt idx="1223">
                  <c:v>0.00515286</c:v>
                </c:pt>
                <c:pt idx="1224">
                  <c:v>0.00510933</c:v>
                </c:pt>
                <c:pt idx="1225">
                  <c:v>0.00508993</c:v>
                </c:pt>
                <c:pt idx="1226">
                  <c:v>0.00506225</c:v>
                </c:pt>
                <c:pt idx="1227">
                  <c:v>0.00502123</c:v>
                </c:pt>
                <c:pt idx="1228">
                  <c:v>0.00499579</c:v>
                </c:pt>
                <c:pt idx="1229">
                  <c:v>0.00494658</c:v>
                </c:pt>
                <c:pt idx="1230">
                  <c:v>0.00490983</c:v>
                </c:pt>
                <c:pt idx="1231">
                  <c:v>0.00496853</c:v>
                </c:pt>
                <c:pt idx="1232">
                  <c:v>0.00493348</c:v>
                </c:pt>
                <c:pt idx="1233">
                  <c:v>0.00505022</c:v>
                </c:pt>
                <c:pt idx="1234">
                  <c:v>0.00500046</c:v>
                </c:pt>
                <c:pt idx="1235">
                  <c:v>0.00504068</c:v>
                </c:pt>
                <c:pt idx="1236">
                  <c:v>0.00511661</c:v>
                </c:pt>
                <c:pt idx="1237">
                  <c:v>0.00520145</c:v>
                </c:pt>
                <c:pt idx="1238">
                  <c:v>0.00522956</c:v>
                </c:pt>
                <c:pt idx="1239">
                  <c:v>0.00532334</c:v>
                </c:pt>
                <c:pt idx="1240">
                  <c:v>0.00532656</c:v>
                </c:pt>
                <c:pt idx="1241">
                  <c:v>0.00531618</c:v>
                </c:pt>
                <c:pt idx="1242">
                  <c:v>0.00528165</c:v>
                </c:pt>
                <c:pt idx="1243">
                  <c:v>0.0052547</c:v>
                </c:pt>
                <c:pt idx="1244">
                  <c:v>0.00520486</c:v>
                </c:pt>
                <c:pt idx="1245">
                  <c:v>0.00517106</c:v>
                </c:pt>
                <c:pt idx="1246">
                  <c:v>0.00512325</c:v>
                </c:pt>
                <c:pt idx="1247">
                  <c:v>0.00507585</c:v>
                </c:pt>
                <c:pt idx="1248">
                  <c:v>0.00512231</c:v>
                </c:pt>
                <c:pt idx="1249">
                  <c:v>0.0051755</c:v>
                </c:pt>
                <c:pt idx="1250">
                  <c:v>0.00517846</c:v>
                </c:pt>
                <c:pt idx="1251">
                  <c:v>0.00516432</c:v>
                </c:pt>
                <c:pt idx="1252">
                  <c:v>0.00515367</c:v>
                </c:pt>
                <c:pt idx="1253">
                  <c:v>0.00519975</c:v>
                </c:pt>
                <c:pt idx="1254">
                  <c:v>0.00517928</c:v>
                </c:pt>
                <c:pt idx="1255">
                  <c:v>0.00528184</c:v>
                </c:pt>
                <c:pt idx="1256">
                  <c:v>0.00523808</c:v>
                </c:pt>
                <c:pt idx="1257">
                  <c:v>0.00526574</c:v>
                </c:pt>
                <c:pt idx="1258">
                  <c:v>0.00524659</c:v>
                </c:pt>
                <c:pt idx="1259">
                  <c:v>0.00521298</c:v>
                </c:pt>
                <c:pt idx="1260">
                  <c:v>0.00522525</c:v>
                </c:pt>
                <c:pt idx="1261">
                  <c:v>0.00527636</c:v>
                </c:pt>
                <c:pt idx="1262">
                  <c:v>0.00526125</c:v>
                </c:pt>
                <c:pt idx="1263">
                  <c:v>0.00525756</c:v>
                </c:pt>
                <c:pt idx="1264">
                  <c:v>0.00524537</c:v>
                </c:pt>
                <c:pt idx="1265">
                  <c:v>0.0052132</c:v>
                </c:pt>
                <c:pt idx="1266">
                  <c:v>0.00517746</c:v>
                </c:pt>
                <c:pt idx="1267">
                  <c:v>0.00513296</c:v>
                </c:pt>
                <c:pt idx="1268">
                  <c:v>0.00510003</c:v>
                </c:pt>
                <c:pt idx="1269">
                  <c:v>0.00505543</c:v>
                </c:pt>
                <c:pt idx="1270">
                  <c:v>0.00501485</c:v>
                </c:pt>
                <c:pt idx="1271">
                  <c:v>0.00505391</c:v>
                </c:pt>
                <c:pt idx="1272">
                  <c:v>0.00501033</c:v>
                </c:pt>
                <c:pt idx="1273">
                  <c:v>0.00509934</c:v>
                </c:pt>
                <c:pt idx="1274">
                  <c:v>0.0050682</c:v>
                </c:pt>
                <c:pt idx="1275">
                  <c:v>0.00509453</c:v>
                </c:pt>
                <c:pt idx="1276">
                  <c:v>0.00517064</c:v>
                </c:pt>
                <c:pt idx="1277">
                  <c:v>0.00524326</c:v>
                </c:pt>
                <c:pt idx="1278">
                  <c:v>0.00526973</c:v>
                </c:pt>
                <c:pt idx="1279">
                  <c:v>0.00535676</c:v>
                </c:pt>
                <c:pt idx="1280">
                  <c:v>0.00536031</c:v>
                </c:pt>
                <c:pt idx="1281">
                  <c:v>0.00533698</c:v>
                </c:pt>
                <c:pt idx="1282">
                  <c:v>0.00529118</c:v>
                </c:pt>
                <c:pt idx="1283">
                  <c:v>0.00525303</c:v>
                </c:pt>
                <c:pt idx="1284">
                  <c:v>0.00520555</c:v>
                </c:pt>
                <c:pt idx="1285">
                  <c:v>0.00515452</c:v>
                </c:pt>
                <c:pt idx="1286">
                  <c:v>0.00510833</c:v>
                </c:pt>
                <c:pt idx="1287">
                  <c:v>0.00506016</c:v>
                </c:pt>
                <c:pt idx="1288">
                  <c:v>0.0051051</c:v>
                </c:pt>
                <c:pt idx="1289">
                  <c:v>0.0051633</c:v>
                </c:pt>
                <c:pt idx="1290">
                  <c:v>0.00514219</c:v>
                </c:pt>
                <c:pt idx="1291">
                  <c:v>0.00513242</c:v>
                </c:pt>
                <c:pt idx="1292">
                  <c:v>0.00511127</c:v>
                </c:pt>
                <c:pt idx="1293">
                  <c:v>0.00514156</c:v>
                </c:pt>
                <c:pt idx="1294">
                  <c:v>0.00521913</c:v>
                </c:pt>
                <c:pt idx="1295">
                  <c:v>0.00520436</c:v>
                </c:pt>
                <c:pt idx="1296">
                  <c:v>0.0053015</c:v>
                </c:pt>
                <c:pt idx="1297">
                  <c:v>0.005313</c:v>
                </c:pt>
                <c:pt idx="1298">
                  <c:v>0.00532236</c:v>
                </c:pt>
                <c:pt idx="1299">
                  <c:v>0.00529215</c:v>
                </c:pt>
                <c:pt idx="1300">
                  <c:v>0.00526856</c:v>
                </c:pt>
                <c:pt idx="1301">
                  <c:v>0.00531491</c:v>
                </c:pt>
                <c:pt idx="1302">
                  <c:v>0.00538457</c:v>
                </c:pt>
                <c:pt idx="1303">
                  <c:v>0.00537544</c:v>
                </c:pt>
                <c:pt idx="1304">
                  <c:v>0.00537585</c:v>
                </c:pt>
                <c:pt idx="1305">
                  <c:v>0.00544952</c:v>
                </c:pt>
                <c:pt idx="1306">
                  <c:v>0.00550746</c:v>
                </c:pt>
                <c:pt idx="1307">
                  <c:v>0.0054803</c:v>
                </c:pt>
                <c:pt idx="1308">
                  <c:v>0.00549347</c:v>
                </c:pt>
                <c:pt idx="1309">
                  <c:v>0.0054416</c:v>
                </c:pt>
                <c:pt idx="1310">
                  <c:v>0.00542031</c:v>
                </c:pt>
                <c:pt idx="1311">
                  <c:v>0.00538151</c:v>
                </c:pt>
                <c:pt idx="1312">
                  <c:v>0.00533916</c:v>
                </c:pt>
                <c:pt idx="1313">
                  <c:v>0.00529767</c:v>
                </c:pt>
                <c:pt idx="1314">
                  <c:v>0.00534414</c:v>
                </c:pt>
                <c:pt idx="1315">
                  <c:v>0.00538218</c:v>
                </c:pt>
                <c:pt idx="1316">
                  <c:v>0.00538176</c:v>
                </c:pt>
                <c:pt idx="1317">
                  <c:v>0.00536292</c:v>
                </c:pt>
                <c:pt idx="1318">
                  <c:v>0.00544321</c:v>
                </c:pt>
                <c:pt idx="1319">
                  <c:v>0.00539959</c:v>
                </c:pt>
                <c:pt idx="1320">
                  <c:v>0.00550753</c:v>
                </c:pt>
                <c:pt idx="1321">
                  <c:v>0.00547392</c:v>
                </c:pt>
                <c:pt idx="1322">
                  <c:v>0.00549115</c:v>
                </c:pt>
                <c:pt idx="1323">
                  <c:v>0.00548638</c:v>
                </c:pt>
                <c:pt idx="1324">
                  <c:v>0.00549904</c:v>
                </c:pt>
                <c:pt idx="1325">
                  <c:v>0.00557622</c:v>
                </c:pt>
                <c:pt idx="1326">
                  <c:v>0.00556675</c:v>
                </c:pt>
                <c:pt idx="1327">
                  <c:v>0.00565071</c:v>
                </c:pt>
                <c:pt idx="1328">
                  <c:v>0.00564802</c:v>
                </c:pt>
                <c:pt idx="1329">
                  <c:v>0.00563081</c:v>
                </c:pt>
                <c:pt idx="1330">
                  <c:v>0.00557599</c:v>
                </c:pt>
                <c:pt idx="1331">
                  <c:v>0.00563067</c:v>
                </c:pt>
                <c:pt idx="1332">
                  <c:v>0.00557813</c:v>
                </c:pt>
                <c:pt idx="1333">
                  <c:v>0.00557281</c:v>
                </c:pt>
                <c:pt idx="1334">
                  <c:v>0.00555147</c:v>
                </c:pt>
                <c:pt idx="1335">
                  <c:v>0.00552557</c:v>
                </c:pt>
                <c:pt idx="1336">
                  <c:v>0.00548591</c:v>
                </c:pt>
                <c:pt idx="1337">
                  <c:v>0.00552775</c:v>
                </c:pt>
                <c:pt idx="1338">
                  <c:v>0.00557179</c:v>
                </c:pt>
                <c:pt idx="1339">
                  <c:v>0.00554457</c:v>
                </c:pt>
                <c:pt idx="1340">
                  <c:v>0.00561419</c:v>
                </c:pt>
                <c:pt idx="1341">
                  <c:v>0.00563002</c:v>
                </c:pt>
                <c:pt idx="1342">
                  <c:v>0.00561703</c:v>
                </c:pt>
                <c:pt idx="1343">
                  <c:v>0.0056389</c:v>
                </c:pt>
                <c:pt idx="1344">
                  <c:v>0.00559281</c:v>
                </c:pt>
                <c:pt idx="1345">
                  <c:v>0.00556036</c:v>
                </c:pt>
                <c:pt idx="1346">
                  <c:v>0.00552478</c:v>
                </c:pt>
                <c:pt idx="1347">
                  <c:v>0.0054745</c:v>
                </c:pt>
                <c:pt idx="1348">
                  <c:v>0.00542161</c:v>
                </c:pt>
                <c:pt idx="1349">
                  <c:v>0.00537752</c:v>
                </c:pt>
                <c:pt idx="1350">
                  <c:v>0.00532866</c:v>
                </c:pt>
                <c:pt idx="1351">
                  <c:v>0.00527941</c:v>
                </c:pt>
                <c:pt idx="1352">
                  <c:v>0.00531116</c:v>
                </c:pt>
                <c:pt idx="1353">
                  <c:v>0.00535765</c:v>
                </c:pt>
                <c:pt idx="1354">
                  <c:v>0.00534534</c:v>
                </c:pt>
                <c:pt idx="1355">
                  <c:v>0.00533047</c:v>
                </c:pt>
                <c:pt idx="1356">
                  <c:v>0.00531068</c:v>
                </c:pt>
                <c:pt idx="1357">
                  <c:v>0.00527719</c:v>
                </c:pt>
                <c:pt idx="1358">
                  <c:v>0.00523436</c:v>
                </c:pt>
                <c:pt idx="1359">
                  <c:v>0.00518834</c:v>
                </c:pt>
                <c:pt idx="1360">
                  <c:v>0.00515624</c:v>
                </c:pt>
                <c:pt idx="1361">
                  <c:v>0.0051093</c:v>
                </c:pt>
                <c:pt idx="1362">
                  <c:v>0.00506669</c:v>
                </c:pt>
                <c:pt idx="1363">
                  <c:v>0.00502727</c:v>
                </c:pt>
                <c:pt idx="1364">
                  <c:v>0.00507001</c:v>
                </c:pt>
                <c:pt idx="1365">
                  <c:v>0.00511077</c:v>
                </c:pt>
                <c:pt idx="1366">
                  <c:v>0.00510814</c:v>
                </c:pt>
                <c:pt idx="1367">
                  <c:v>0.00512581</c:v>
                </c:pt>
                <c:pt idx="1368">
                  <c:v>0.00509326</c:v>
                </c:pt>
                <c:pt idx="1369">
                  <c:v>0.00508861</c:v>
                </c:pt>
                <c:pt idx="1370">
                  <c:v>0.00514328</c:v>
                </c:pt>
                <c:pt idx="1371">
                  <c:v>0.00520243</c:v>
                </c:pt>
                <c:pt idx="1372">
                  <c:v>0.00521842</c:v>
                </c:pt>
                <c:pt idx="1373">
                  <c:v>0.00521067</c:v>
                </c:pt>
                <c:pt idx="1374">
                  <c:v>0.00521336</c:v>
                </c:pt>
                <c:pt idx="1375">
                  <c:v>0.00517025</c:v>
                </c:pt>
                <c:pt idx="1376">
                  <c:v>0.00514678</c:v>
                </c:pt>
                <c:pt idx="1377">
                  <c:v>0.00509877</c:v>
                </c:pt>
                <c:pt idx="1378">
                  <c:v>0.00505181</c:v>
                </c:pt>
                <c:pt idx="1379">
                  <c:v>0.00502261</c:v>
                </c:pt>
                <c:pt idx="1380">
                  <c:v>0.0049761</c:v>
                </c:pt>
                <c:pt idx="1381">
                  <c:v>0.0049409</c:v>
                </c:pt>
                <c:pt idx="1382">
                  <c:v>0.00489725</c:v>
                </c:pt>
                <c:pt idx="1383">
                  <c:v>0.00485344</c:v>
                </c:pt>
                <c:pt idx="1384">
                  <c:v>0.00481011</c:v>
                </c:pt>
                <c:pt idx="1385">
                  <c:v>0.00476272</c:v>
                </c:pt>
                <c:pt idx="1386">
                  <c:v>0.00471803</c:v>
                </c:pt>
                <c:pt idx="1387">
                  <c:v>0.00468105</c:v>
                </c:pt>
                <c:pt idx="1388">
                  <c:v>0.00465051</c:v>
                </c:pt>
                <c:pt idx="1389">
                  <c:v>0.00461408</c:v>
                </c:pt>
                <c:pt idx="1390">
                  <c:v>0.00457233</c:v>
                </c:pt>
                <c:pt idx="1391">
                  <c:v>0.00453336</c:v>
                </c:pt>
                <c:pt idx="1392">
                  <c:v>0.00450211</c:v>
                </c:pt>
                <c:pt idx="1393">
                  <c:v>0.00446097</c:v>
                </c:pt>
                <c:pt idx="1394">
                  <c:v>0.00442244</c:v>
                </c:pt>
                <c:pt idx="1395">
                  <c:v>0.00446764</c:v>
                </c:pt>
                <c:pt idx="1396">
                  <c:v>0.0045172</c:v>
                </c:pt>
                <c:pt idx="1397">
                  <c:v>0.00451977</c:v>
                </c:pt>
                <c:pt idx="1398">
                  <c:v>0.00453728</c:v>
                </c:pt>
                <c:pt idx="1399">
                  <c:v>0.00457006</c:v>
                </c:pt>
                <c:pt idx="1400">
                  <c:v>0.00454534</c:v>
                </c:pt>
                <c:pt idx="1401">
                  <c:v>0.00461769</c:v>
                </c:pt>
                <c:pt idx="1402">
                  <c:v>0.00459069</c:v>
                </c:pt>
                <c:pt idx="1403">
                  <c:v>0.00458769</c:v>
                </c:pt>
                <c:pt idx="1404">
                  <c:v>0.0045808</c:v>
                </c:pt>
                <c:pt idx="1405">
                  <c:v>0.00454343</c:v>
                </c:pt>
                <c:pt idx="1406">
                  <c:v>0.00452127</c:v>
                </c:pt>
                <c:pt idx="1407">
                  <c:v>0.0044827</c:v>
                </c:pt>
                <c:pt idx="1408">
                  <c:v>0.00444697</c:v>
                </c:pt>
                <c:pt idx="1409">
                  <c:v>0.00440989</c:v>
                </c:pt>
                <c:pt idx="1410">
                  <c:v>0.00436977</c:v>
                </c:pt>
                <c:pt idx="1411">
                  <c:v>0.00433102</c:v>
                </c:pt>
                <c:pt idx="1412">
                  <c:v>0.00430698</c:v>
                </c:pt>
                <c:pt idx="1413">
                  <c:v>0.0042674</c:v>
                </c:pt>
                <c:pt idx="1414">
                  <c:v>0.00423568</c:v>
                </c:pt>
                <c:pt idx="1415">
                  <c:v>0.00429449</c:v>
                </c:pt>
                <c:pt idx="1416">
                  <c:v>0.00434906</c:v>
                </c:pt>
                <c:pt idx="1417">
                  <c:v>0.00434171</c:v>
                </c:pt>
                <c:pt idx="1418">
                  <c:v>0.00431996</c:v>
                </c:pt>
                <c:pt idx="1419">
                  <c:v>0.00436947</c:v>
                </c:pt>
                <c:pt idx="1420">
                  <c:v>0.00434809</c:v>
                </c:pt>
                <c:pt idx="1421">
                  <c:v>0.00435181</c:v>
                </c:pt>
                <c:pt idx="1422">
                  <c:v>0.00435162</c:v>
                </c:pt>
                <c:pt idx="1423">
                  <c:v>0.00433793</c:v>
                </c:pt>
                <c:pt idx="1424">
                  <c:v>0.00430891</c:v>
                </c:pt>
                <c:pt idx="1425">
                  <c:v>0.00435727</c:v>
                </c:pt>
                <c:pt idx="1426">
                  <c:v>0.0043143</c:v>
                </c:pt>
                <c:pt idx="1427">
                  <c:v>0.00440238</c:v>
                </c:pt>
                <c:pt idx="1428">
                  <c:v>0.00436922</c:v>
                </c:pt>
                <c:pt idx="1429">
                  <c:v>0.00446791</c:v>
                </c:pt>
                <c:pt idx="1430">
                  <c:v>0.00448786</c:v>
                </c:pt>
                <c:pt idx="1431">
                  <c:v>0.00451222</c:v>
                </c:pt>
                <c:pt idx="1432">
                  <c:v>0.00448143</c:v>
                </c:pt>
                <c:pt idx="1433">
                  <c:v>0.00447648</c:v>
                </c:pt>
                <c:pt idx="1434">
                  <c:v>0.00445008</c:v>
                </c:pt>
                <c:pt idx="1435">
                  <c:v>0.00447641</c:v>
                </c:pt>
                <c:pt idx="1436">
                  <c:v>0.00453792</c:v>
                </c:pt>
                <c:pt idx="1437">
                  <c:v>0.00452988</c:v>
                </c:pt>
                <c:pt idx="1438">
                  <c:v>0.00451683</c:v>
                </c:pt>
                <c:pt idx="1439">
                  <c:v>0.00459448</c:v>
                </c:pt>
                <c:pt idx="1440">
                  <c:v>0.00465825</c:v>
                </c:pt>
                <c:pt idx="1441">
                  <c:v>0.00466436</c:v>
                </c:pt>
                <c:pt idx="1442">
                  <c:v>0.00466966</c:v>
                </c:pt>
                <c:pt idx="1443">
                  <c:v>0.00465435</c:v>
                </c:pt>
                <c:pt idx="1444">
                  <c:v>0.00468706</c:v>
                </c:pt>
                <c:pt idx="1445">
                  <c:v>0.00466785</c:v>
                </c:pt>
                <c:pt idx="1446">
                  <c:v>0.00475283</c:v>
                </c:pt>
                <c:pt idx="1447">
                  <c:v>0.00478708</c:v>
                </c:pt>
                <c:pt idx="1448">
                  <c:v>0.00479805</c:v>
                </c:pt>
                <c:pt idx="1449">
                  <c:v>0.00476742</c:v>
                </c:pt>
                <c:pt idx="1450">
                  <c:v>0.00483612</c:v>
                </c:pt>
                <c:pt idx="1451">
                  <c:v>0.00478997</c:v>
                </c:pt>
                <c:pt idx="1452">
                  <c:v>0.0047852</c:v>
                </c:pt>
                <c:pt idx="1453">
                  <c:v>0.00477734</c:v>
                </c:pt>
                <c:pt idx="1454">
                  <c:v>0.00474345</c:v>
                </c:pt>
                <c:pt idx="1455">
                  <c:v>0.00473922</c:v>
                </c:pt>
                <c:pt idx="1456">
                  <c:v>0.0047881</c:v>
                </c:pt>
                <c:pt idx="1457">
                  <c:v>0.00482615</c:v>
                </c:pt>
                <c:pt idx="1458">
                  <c:v>0.00479942</c:v>
                </c:pt>
                <c:pt idx="1459">
                  <c:v>0.00477909</c:v>
                </c:pt>
                <c:pt idx="1460">
                  <c:v>0.00484164</c:v>
                </c:pt>
                <c:pt idx="1461">
                  <c:v>0.00490354</c:v>
                </c:pt>
                <c:pt idx="1462">
                  <c:v>0.00490372</c:v>
                </c:pt>
                <c:pt idx="1463">
                  <c:v>0.00491488</c:v>
                </c:pt>
                <c:pt idx="1464">
                  <c:v>0.00487419</c:v>
                </c:pt>
                <c:pt idx="1465">
                  <c:v>0.00485222</c:v>
                </c:pt>
                <c:pt idx="1466">
                  <c:v>0.00490699</c:v>
                </c:pt>
                <c:pt idx="1467">
                  <c:v>0.00487327</c:v>
                </c:pt>
                <c:pt idx="1468">
                  <c:v>0.00488249</c:v>
                </c:pt>
                <c:pt idx="1469">
                  <c:v>0.00492834</c:v>
                </c:pt>
                <c:pt idx="1470">
                  <c:v>0.00490947</c:v>
                </c:pt>
                <c:pt idx="1471">
                  <c:v>0.00491012</c:v>
                </c:pt>
                <c:pt idx="1472">
                  <c:v>0.00488237</c:v>
                </c:pt>
                <c:pt idx="1473">
                  <c:v>0.00486354</c:v>
                </c:pt>
                <c:pt idx="1474">
                  <c:v>0.00488277</c:v>
                </c:pt>
                <c:pt idx="1475">
                  <c:v>0.00493169</c:v>
                </c:pt>
                <c:pt idx="1476">
                  <c:v>0.0048873</c:v>
                </c:pt>
                <c:pt idx="1477">
                  <c:v>0.00495407</c:v>
                </c:pt>
                <c:pt idx="1478">
                  <c:v>0.00499034</c:v>
                </c:pt>
                <c:pt idx="1479">
                  <c:v>0.0049826</c:v>
                </c:pt>
                <c:pt idx="1480">
                  <c:v>0.00496614</c:v>
                </c:pt>
                <c:pt idx="1481">
                  <c:v>0.00494836</c:v>
                </c:pt>
                <c:pt idx="1482">
                  <c:v>0.00490713</c:v>
                </c:pt>
                <c:pt idx="1483">
                  <c:v>0.00491773</c:v>
                </c:pt>
                <c:pt idx="1484">
                  <c:v>0.00498268</c:v>
                </c:pt>
                <c:pt idx="1485">
                  <c:v>0.00495105</c:v>
                </c:pt>
                <c:pt idx="1486">
                  <c:v>0.00495764</c:v>
                </c:pt>
                <c:pt idx="1487">
                  <c:v>0.00493465</c:v>
                </c:pt>
                <c:pt idx="1488">
                  <c:v>0.0049031</c:v>
                </c:pt>
                <c:pt idx="1489">
                  <c:v>0.00488464</c:v>
                </c:pt>
                <c:pt idx="1490">
                  <c:v>0.00492423</c:v>
                </c:pt>
                <c:pt idx="1491">
                  <c:v>0.00488279</c:v>
                </c:pt>
                <c:pt idx="1492">
                  <c:v>0.00487545</c:v>
                </c:pt>
                <c:pt idx="1493">
                  <c:v>0.00484754</c:v>
                </c:pt>
                <c:pt idx="1494">
                  <c:v>0.00481175</c:v>
                </c:pt>
                <c:pt idx="1495">
                  <c:v>0.00482599</c:v>
                </c:pt>
                <c:pt idx="1496">
                  <c:v>0.00478138</c:v>
                </c:pt>
                <c:pt idx="1497">
                  <c:v>0.00477966</c:v>
                </c:pt>
                <c:pt idx="1498">
                  <c:v>0.00474694</c:v>
                </c:pt>
                <c:pt idx="1499">
                  <c:v>0.00471687</c:v>
                </c:pt>
                <c:pt idx="1500">
                  <c:v>0.00468429</c:v>
                </c:pt>
                <c:pt idx="1501">
                  <c:v>0.00465139</c:v>
                </c:pt>
                <c:pt idx="1502">
                  <c:v>0.00462053</c:v>
                </c:pt>
                <c:pt idx="1503">
                  <c:v>0.0045806</c:v>
                </c:pt>
                <c:pt idx="1504">
                  <c:v>0.00453835</c:v>
                </c:pt>
                <c:pt idx="1505">
                  <c:v>0.00449457</c:v>
                </c:pt>
                <c:pt idx="1506">
                  <c:v>0.00453712</c:v>
                </c:pt>
                <c:pt idx="1507">
                  <c:v>0.00450108</c:v>
                </c:pt>
                <c:pt idx="1508">
                  <c:v>0.00458864</c:v>
                </c:pt>
                <c:pt idx="1509">
                  <c:v>0.00455503</c:v>
                </c:pt>
                <c:pt idx="1510">
                  <c:v>0.00456715</c:v>
                </c:pt>
                <c:pt idx="1511">
                  <c:v>0.00455664</c:v>
                </c:pt>
                <c:pt idx="1512">
                  <c:v>0.00458328</c:v>
                </c:pt>
                <c:pt idx="1513">
                  <c:v>0.00456979</c:v>
                </c:pt>
                <c:pt idx="1514">
                  <c:v>0.00465773</c:v>
                </c:pt>
                <c:pt idx="1515">
                  <c:v>0.0046204</c:v>
                </c:pt>
                <c:pt idx="1516">
                  <c:v>0.00462486</c:v>
                </c:pt>
                <c:pt idx="1517">
                  <c:v>0.0046182</c:v>
                </c:pt>
                <c:pt idx="1518">
                  <c:v>0.00458988</c:v>
                </c:pt>
                <c:pt idx="1519">
                  <c:v>0.00457995</c:v>
                </c:pt>
                <c:pt idx="1520">
                  <c:v>0.00461816</c:v>
                </c:pt>
                <c:pt idx="1521">
                  <c:v>0.00464004</c:v>
                </c:pt>
                <c:pt idx="1522">
                  <c:v>0.00463974</c:v>
                </c:pt>
                <c:pt idx="1523">
                  <c:v>0.0046749</c:v>
                </c:pt>
                <c:pt idx="1524">
                  <c:v>0.00463114</c:v>
                </c:pt>
                <c:pt idx="1525">
                  <c:v>0.00462166</c:v>
                </c:pt>
                <c:pt idx="1526">
                  <c:v>0.0045909</c:v>
                </c:pt>
                <c:pt idx="1527">
                  <c:v>0.00455693</c:v>
                </c:pt>
                <c:pt idx="1528">
                  <c:v>0.00451434</c:v>
                </c:pt>
                <c:pt idx="1529">
                  <c:v>0.00448014</c:v>
                </c:pt>
                <c:pt idx="1530">
                  <c:v>0.00444111</c:v>
                </c:pt>
                <c:pt idx="1531">
                  <c:v>0.0044213</c:v>
                </c:pt>
                <c:pt idx="1532">
                  <c:v>0.00445715</c:v>
                </c:pt>
                <c:pt idx="1533">
                  <c:v>0.00443051</c:v>
                </c:pt>
                <c:pt idx="1534">
                  <c:v>0.00451727</c:v>
                </c:pt>
                <c:pt idx="1535">
                  <c:v>0.00448018</c:v>
                </c:pt>
                <c:pt idx="1536">
                  <c:v>0.0045847</c:v>
                </c:pt>
                <c:pt idx="1537">
                  <c:v>0.00461232</c:v>
                </c:pt>
                <c:pt idx="1538">
                  <c:v>0.00462148</c:v>
                </c:pt>
                <c:pt idx="1539">
                  <c:v>0.00459874</c:v>
                </c:pt>
                <c:pt idx="1540">
                  <c:v>0.00467268</c:v>
                </c:pt>
                <c:pt idx="1541">
                  <c:v>0.00472683</c:v>
                </c:pt>
                <c:pt idx="1542">
                  <c:v>0.0047301</c:v>
                </c:pt>
                <c:pt idx="1543">
                  <c:v>0.00473214</c:v>
                </c:pt>
                <c:pt idx="1544">
                  <c:v>0.00472081</c:v>
                </c:pt>
                <c:pt idx="1545">
                  <c:v>0.00469518</c:v>
                </c:pt>
                <c:pt idx="1546">
                  <c:v>0.00471335</c:v>
                </c:pt>
                <c:pt idx="1547">
                  <c:v>0.00475722</c:v>
                </c:pt>
                <c:pt idx="1548">
                  <c:v>0.00474004</c:v>
                </c:pt>
                <c:pt idx="1549">
                  <c:v>0.00481153</c:v>
                </c:pt>
                <c:pt idx="1550">
                  <c:v>0.00478446</c:v>
                </c:pt>
                <c:pt idx="1551">
                  <c:v>0.004883</c:v>
                </c:pt>
                <c:pt idx="1552">
                  <c:v>0.00485107</c:v>
                </c:pt>
                <c:pt idx="1553">
                  <c:v>0.0048864</c:v>
                </c:pt>
                <c:pt idx="1554">
                  <c:v>0.00487087</c:v>
                </c:pt>
                <c:pt idx="1555">
                  <c:v>0.00485108</c:v>
                </c:pt>
                <c:pt idx="1556">
                  <c:v>0.00484183</c:v>
                </c:pt>
                <c:pt idx="1557">
                  <c:v>0.00479619</c:v>
                </c:pt>
                <c:pt idx="1558">
                  <c:v>0.00476404</c:v>
                </c:pt>
                <c:pt idx="1559">
                  <c:v>0.00472963</c:v>
                </c:pt>
                <c:pt idx="1560">
                  <c:v>0.00468731</c:v>
                </c:pt>
                <c:pt idx="1561">
                  <c:v>0.00464389</c:v>
                </c:pt>
                <c:pt idx="1562">
                  <c:v>0.0046702</c:v>
                </c:pt>
                <c:pt idx="1563">
                  <c:v>0.00470785</c:v>
                </c:pt>
                <c:pt idx="1564">
                  <c:v>0.00470475</c:v>
                </c:pt>
                <c:pt idx="1565">
                  <c:v>0.00469776</c:v>
                </c:pt>
                <c:pt idx="1566">
                  <c:v>0.0046661</c:v>
                </c:pt>
                <c:pt idx="1567">
                  <c:v>0.00462563</c:v>
                </c:pt>
                <c:pt idx="1568">
                  <c:v>0.00458825</c:v>
                </c:pt>
                <c:pt idx="1569">
                  <c:v>0.00454549</c:v>
                </c:pt>
                <c:pt idx="1570">
                  <c:v>0.00456941</c:v>
                </c:pt>
                <c:pt idx="1571">
                  <c:v>0.00462562</c:v>
                </c:pt>
                <c:pt idx="1572">
                  <c:v>0.00459832</c:v>
                </c:pt>
                <c:pt idx="1573">
                  <c:v>0.00460305</c:v>
                </c:pt>
                <c:pt idx="1574">
                  <c:v>0.00456907</c:v>
                </c:pt>
                <c:pt idx="1575">
                  <c:v>0.00452574</c:v>
                </c:pt>
                <c:pt idx="1576">
                  <c:v>0.00450504</c:v>
                </c:pt>
                <c:pt idx="1577">
                  <c:v>0.00454232</c:v>
                </c:pt>
                <c:pt idx="1578">
                  <c:v>0.00456872</c:v>
                </c:pt>
                <c:pt idx="1579">
                  <c:v>0.00456734</c:v>
                </c:pt>
                <c:pt idx="1580">
                  <c:v>0.00462937</c:v>
                </c:pt>
                <c:pt idx="1581">
                  <c:v>0.00460679</c:v>
                </c:pt>
                <c:pt idx="1582">
                  <c:v>0.00467883</c:v>
                </c:pt>
                <c:pt idx="1583">
                  <c:v>0.0046665</c:v>
                </c:pt>
                <c:pt idx="1584">
                  <c:v>0.00466865</c:v>
                </c:pt>
                <c:pt idx="1585">
                  <c:v>0.00465663</c:v>
                </c:pt>
                <c:pt idx="1586">
                  <c:v>0.00461943</c:v>
                </c:pt>
                <c:pt idx="1587">
                  <c:v>0.00459607</c:v>
                </c:pt>
                <c:pt idx="1588">
                  <c:v>0.00457598</c:v>
                </c:pt>
                <c:pt idx="1589">
                  <c:v>0.00454889</c:v>
                </c:pt>
                <c:pt idx="1590">
                  <c:v>0.00451795</c:v>
                </c:pt>
                <c:pt idx="1591">
                  <c:v>0.00454252</c:v>
                </c:pt>
                <c:pt idx="1592">
                  <c:v>0.00451259</c:v>
                </c:pt>
                <c:pt idx="1593">
                  <c:v>0.00458156</c:v>
                </c:pt>
                <c:pt idx="1594">
                  <c:v>0.00453814</c:v>
                </c:pt>
                <c:pt idx="1595">
                  <c:v>0.00454925</c:v>
                </c:pt>
                <c:pt idx="1596">
                  <c:v>0.00450921</c:v>
                </c:pt>
                <c:pt idx="1597">
                  <c:v>0.00453867</c:v>
                </c:pt>
                <c:pt idx="1598">
                  <c:v>0.00459424</c:v>
                </c:pt>
                <c:pt idx="1599">
                  <c:v>0.00459668</c:v>
                </c:pt>
                <c:pt idx="1600">
                  <c:v>0.00459397</c:v>
                </c:pt>
                <c:pt idx="1601">
                  <c:v>0.00458755</c:v>
                </c:pt>
                <c:pt idx="1602">
                  <c:v>0.00454604</c:v>
                </c:pt>
                <c:pt idx="1603">
                  <c:v>0.00456411</c:v>
                </c:pt>
                <c:pt idx="1604">
                  <c:v>0.00461639</c:v>
                </c:pt>
                <c:pt idx="1605">
                  <c:v>0.00460375</c:v>
                </c:pt>
                <c:pt idx="1606">
                  <c:v>0.00467714</c:v>
                </c:pt>
                <c:pt idx="1607">
                  <c:v>0.00469986</c:v>
                </c:pt>
                <c:pt idx="1608">
                  <c:v>0.00469275</c:v>
                </c:pt>
                <c:pt idx="1609">
                  <c:v>0.00466644</c:v>
                </c:pt>
                <c:pt idx="1610">
                  <c:v>0.00466597</c:v>
                </c:pt>
                <c:pt idx="1611">
                  <c:v>0.00464025</c:v>
                </c:pt>
                <c:pt idx="1612">
                  <c:v>0.0046643</c:v>
                </c:pt>
                <c:pt idx="1613">
                  <c:v>0.00471719</c:v>
                </c:pt>
                <c:pt idx="1614">
                  <c:v>0.0047357</c:v>
                </c:pt>
                <c:pt idx="1615">
                  <c:v>0.00474241</c:v>
                </c:pt>
                <c:pt idx="1616">
                  <c:v>0.00470998</c:v>
                </c:pt>
                <c:pt idx="1617">
                  <c:v>0.00468364</c:v>
                </c:pt>
                <c:pt idx="1618">
                  <c:v>0.00473839</c:v>
                </c:pt>
                <c:pt idx="1619">
                  <c:v>0.00477378</c:v>
                </c:pt>
                <c:pt idx="1620">
                  <c:v>0.00478716</c:v>
                </c:pt>
                <c:pt idx="1621">
                  <c:v>0.00475436</c:v>
                </c:pt>
                <c:pt idx="1622">
                  <c:v>0.00474697</c:v>
                </c:pt>
                <c:pt idx="1623">
                  <c:v>0.0047129</c:v>
                </c:pt>
                <c:pt idx="1624">
                  <c:v>0.00466937</c:v>
                </c:pt>
                <c:pt idx="1625">
                  <c:v>0.00467905</c:v>
                </c:pt>
                <c:pt idx="1626">
                  <c:v>0.00471408</c:v>
                </c:pt>
                <c:pt idx="1627">
                  <c:v>0.00471358</c:v>
                </c:pt>
                <c:pt idx="1628">
                  <c:v>0.00472069</c:v>
                </c:pt>
                <c:pt idx="1629">
                  <c:v>0.00469429</c:v>
                </c:pt>
                <c:pt idx="1630">
                  <c:v>0.00472098</c:v>
                </c:pt>
                <c:pt idx="1631">
                  <c:v>0.00469657</c:v>
                </c:pt>
                <c:pt idx="1632">
                  <c:v>0.0047881</c:v>
                </c:pt>
                <c:pt idx="1633">
                  <c:v>0.00474755</c:v>
                </c:pt>
                <c:pt idx="1634">
                  <c:v>0.00477433</c:v>
                </c:pt>
                <c:pt idx="1635">
                  <c:v>0.00476931</c:v>
                </c:pt>
                <c:pt idx="1636">
                  <c:v>0.00476355</c:v>
                </c:pt>
                <c:pt idx="1637">
                  <c:v>0.00473471</c:v>
                </c:pt>
                <c:pt idx="1638">
                  <c:v>0.0046957</c:v>
                </c:pt>
                <c:pt idx="1639">
                  <c:v>0.0047464</c:v>
                </c:pt>
                <c:pt idx="1640">
                  <c:v>0.00476778</c:v>
                </c:pt>
                <c:pt idx="1641">
                  <c:v>0.00476185</c:v>
                </c:pt>
                <c:pt idx="1642">
                  <c:v>0.00471664</c:v>
                </c:pt>
                <c:pt idx="1643">
                  <c:v>0.00470007</c:v>
                </c:pt>
                <c:pt idx="1644">
                  <c:v>0.00468481</c:v>
                </c:pt>
                <c:pt idx="1645">
                  <c:v>0.00465033</c:v>
                </c:pt>
                <c:pt idx="1646">
                  <c:v>0.00462473</c:v>
                </c:pt>
                <c:pt idx="1647">
                  <c:v>0.00459568</c:v>
                </c:pt>
                <c:pt idx="1648">
                  <c:v>0.00464406</c:v>
                </c:pt>
                <c:pt idx="1649">
                  <c:v>0.00466233</c:v>
                </c:pt>
                <c:pt idx="1650">
                  <c:v>0.0046468</c:v>
                </c:pt>
                <c:pt idx="1651">
                  <c:v>0.0046808</c:v>
                </c:pt>
                <c:pt idx="1652">
                  <c:v>0.00472318</c:v>
                </c:pt>
                <c:pt idx="1653">
                  <c:v>0.00471362</c:v>
                </c:pt>
                <c:pt idx="1654">
                  <c:v>0.00471269</c:v>
                </c:pt>
                <c:pt idx="1655">
                  <c:v>0.00469793</c:v>
                </c:pt>
                <c:pt idx="1656">
                  <c:v>0.00467686</c:v>
                </c:pt>
                <c:pt idx="1657">
                  <c:v>0.00465153</c:v>
                </c:pt>
                <c:pt idx="1658">
                  <c:v>0.00460673</c:v>
                </c:pt>
                <c:pt idx="1659">
                  <c:v>0.00457778</c:v>
                </c:pt>
                <c:pt idx="1660">
                  <c:v>0.0045554</c:v>
                </c:pt>
                <c:pt idx="1661">
                  <c:v>0.00451822</c:v>
                </c:pt>
                <c:pt idx="1662">
                  <c:v>0.00448058</c:v>
                </c:pt>
                <c:pt idx="1663">
                  <c:v>0.00452092</c:v>
                </c:pt>
                <c:pt idx="1664">
                  <c:v>0.00447985</c:v>
                </c:pt>
                <c:pt idx="1665">
                  <c:v>0.00447935</c:v>
                </c:pt>
                <c:pt idx="1666">
                  <c:v>0.00453307</c:v>
                </c:pt>
                <c:pt idx="1667">
                  <c:v>0.00450683</c:v>
                </c:pt>
                <c:pt idx="1668">
                  <c:v>0.00453627</c:v>
                </c:pt>
                <c:pt idx="1669">
                  <c:v>0.00457234</c:v>
                </c:pt>
                <c:pt idx="1670">
                  <c:v>0.00465569</c:v>
                </c:pt>
                <c:pt idx="1671">
                  <c:v>0.00465523</c:v>
                </c:pt>
                <c:pt idx="1672">
                  <c:v>0.0046545</c:v>
                </c:pt>
                <c:pt idx="1673">
                  <c:v>0.00461004</c:v>
                </c:pt>
                <c:pt idx="1674">
                  <c:v>0.00458312</c:v>
                </c:pt>
                <c:pt idx="1675">
                  <c:v>0.00463508</c:v>
                </c:pt>
                <c:pt idx="1676">
                  <c:v>0.00467043</c:v>
                </c:pt>
                <c:pt idx="1677">
                  <c:v>0.00469298</c:v>
                </c:pt>
                <c:pt idx="1678">
                  <c:v>0.00467292</c:v>
                </c:pt>
                <c:pt idx="1679">
                  <c:v>0.0047572</c:v>
                </c:pt>
                <c:pt idx="1680">
                  <c:v>0.00480233</c:v>
                </c:pt>
                <c:pt idx="1681">
                  <c:v>0.00480494</c:v>
                </c:pt>
                <c:pt idx="1682">
                  <c:v>0.00479445</c:v>
                </c:pt>
                <c:pt idx="1683">
                  <c:v>0.00477928</c:v>
                </c:pt>
                <c:pt idx="1684">
                  <c:v>0.00473744</c:v>
                </c:pt>
                <c:pt idx="1685">
                  <c:v>0.00472473</c:v>
                </c:pt>
                <c:pt idx="1686">
                  <c:v>0.00468978</c:v>
                </c:pt>
                <c:pt idx="1687">
                  <c:v>0.00464959</c:v>
                </c:pt>
                <c:pt idx="1688">
                  <c:v>0.00469261</c:v>
                </c:pt>
                <c:pt idx="1689">
                  <c:v>0.00473912</c:v>
                </c:pt>
                <c:pt idx="1690">
                  <c:v>0.00472704</c:v>
                </c:pt>
                <c:pt idx="1691">
                  <c:v>0.004714</c:v>
                </c:pt>
                <c:pt idx="1692">
                  <c:v>0.00469708</c:v>
                </c:pt>
                <c:pt idx="1693">
                  <c:v>0.00473141</c:v>
                </c:pt>
                <c:pt idx="1694">
                  <c:v>0.00479091</c:v>
                </c:pt>
                <c:pt idx="1695">
                  <c:v>0.00479529</c:v>
                </c:pt>
                <c:pt idx="1696">
                  <c:v>0.00478783</c:v>
                </c:pt>
                <c:pt idx="1697">
                  <c:v>0.00486568</c:v>
                </c:pt>
                <c:pt idx="1698">
                  <c:v>0.00490973</c:v>
                </c:pt>
                <c:pt idx="1699">
                  <c:v>0.0049075</c:v>
                </c:pt>
                <c:pt idx="1700">
                  <c:v>0.00494476</c:v>
                </c:pt>
                <c:pt idx="1701">
                  <c:v>0.00495233</c:v>
                </c:pt>
                <c:pt idx="1702">
                  <c:v>0.00495864</c:v>
                </c:pt>
                <c:pt idx="1703">
                  <c:v>0.00498762</c:v>
                </c:pt>
                <c:pt idx="1704">
                  <c:v>0.00494693</c:v>
                </c:pt>
                <c:pt idx="1705">
                  <c:v>0.0049293</c:v>
                </c:pt>
                <c:pt idx="1706">
                  <c:v>0.00488883</c:v>
                </c:pt>
                <c:pt idx="1707">
                  <c:v>0.0048693</c:v>
                </c:pt>
                <c:pt idx="1708">
                  <c:v>0.00482972</c:v>
                </c:pt>
                <c:pt idx="1709">
                  <c:v>0.00479247</c:v>
                </c:pt>
                <c:pt idx="1710">
                  <c:v>0.00477134</c:v>
                </c:pt>
                <c:pt idx="1711">
                  <c:v>0.00478647</c:v>
                </c:pt>
                <c:pt idx="1712">
                  <c:v>0.00482522</c:v>
                </c:pt>
                <c:pt idx="1713">
                  <c:v>0.00481067</c:v>
                </c:pt>
                <c:pt idx="1714">
                  <c:v>0.00477511</c:v>
                </c:pt>
                <c:pt idx="1715">
                  <c:v>0.00484096</c:v>
                </c:pt>
                <c:pt idx="1716">
                  <c:v>0.00488185</c:v>
                </c:pt>
                <c:pt idx="1717">
                  <c:v>0.00485771</c:v>
                </c:pt>
                <c:pt idx="1718">
                  <c:v>0.00481483</c:v>
                </c:pt>
                <c:pt idx="1719">
                  <c:v>0.00487299</c:v>
                </c:pt>
                <c:pt idx="1720">
                  <c:v>0.00482527</c:v>
                </c:pt>
                <c:pt idx="1721">
                  <c:v>0.00491879</c:v>
                </c:pt>
                <c:pt idx="1722">
                  <c:v>0.00494766</c:v>
                </c:pt>
                <c:pt idx="1723">
                  <c:v>0.00490429</c:v>
                </c:pt>
                <c:pt idx="1724">
                  <c:v>0.00488621</c:v>
                </c:pt>
                <c:pt idx="1725">
                  <c:v>0.00484199</c:v>
                </c:pt>
                <c:pt idx="1726">
                  <c:v>0.00480835</c:v>
                </c:pt>
                <c:pt idx="1727">
                  <c:v>0.00476637</c:v>
                </c:pt>
                <c:pt idx="1728">
                  <c:v>0.00479665</c:v>
                </c:pt>
                <c:pt idx="1729">
                  <c:v>0.00482545</c:v>
                </c:pt>
                <c:pt idx="1730">
                  <c:v>0.00480341</c:v>
                </c:pt>
                <c:pt idx="1731">
                  <c:v>0.0048024</c:v>
                </c:pt>
                <c:pt idx="1732">
                  <c:v>0.00481798</c:v>
                </c:pt>
                <c:pt idx="1733">
                  <c:v>0.00478775</c:v>
                </c:pt>
                <c:pt idx="1734">
                  <c:v>0.00482772</c:v>
                </c:pt>
                <c:pt idx="1735">
                  <c:v>0.00481449</c:v>
                </c:pt>
                <c:pt idx="1736">
                  <c:v>0.0048301</c:v>
                </c:pt>
                <c:pt idx="1737">
                  <c:v>0.0048766</c:v>
                </c:pt>
                <c:pt idx="1738">
                  <c:v>0.00485243</c:v>
                </c:pt>
                <c:pt idx="1739">
                  <c:v>0.00492402</c:v>
                </c:pt>
                <c:pt idx="1740">
                  <c:v>0.00493224</c:v>
                </c:pt>
                <c:pt idx="1741">
                  <c:v>0.00489343</c:v>
                </c:pt>
                <c:pt idx="1742">
                  <c:v>0.00486639</c:v>
                </c:pt>
                <c:pt idx="1743">
                  <c:v>0.00482233</c:v>
                </c:pt>
                <c:pt idx="1744">
                  <c:v>0.00487089</c:v>
                </c:pt>
                <c:pt idx="1745">
                  <c:v>0.00490712</c:v>
                </c:pt>
                <c:pt idx="1746">
                  <c:v>0.00490353</c:v>
                </c:pt>
                <c:pt idx="1747">
                  <c:v>0.00487587</c:v>
                </c:pt>
                <c:pt idx="1748">
                  <c:v>0.00488115</c:v>
                </c:pt>
                <c:pt idx="1749">
                  <c:v>0.00485511</c:v>
                </c:pt>
                <c:pt idx="1750">
                  <c:v>0.00482796</c:v>
                </c:pt>
                <c:pt idx="1751">
                  <c:v>0.00486175</c:v>
                </c:pt>
                <c:pt idx="1752">
                  <c:v>0.00489547</c:v>
                </c:pt>
                <c:pt idx="1753">
                  <c:v>0.00490226</c:v>
                </c:pt>
                <c:pt idx="1754">
                  <c:v>0.00489404</c:v>
                </c:pt>
                <c:pt idx="1755">
                  <c:v>0.00489336</c:v>
                </c:pt>
                <c:pt idx="1756">
                  <c:v>0.00489679</c:v>
                </c:pt>
                <c:pt idx="1757">
                  <c:v>0.00486268</c:v>
                </c:pt>
                <c:pt idx="1758">
                  <c:v>0.00481688</c:v>
                </c:pt>
                <c:pt idx="1759">
                  <c:v>0.00480916</c:v>
                </c:pt>
                <c:pt idx="1760">
                  <c:v>0.00477812</c:v>
                </c:pt>
                <c:pt idx="1761">
                  <c:v>0.0047436</c:v>
                </c:pt>
                <c:pt idx="1762">
                  <c:v>0.00469803</c:v>
                </c:pt>
                <c:pt idx="1763">
                  <c:v>0.0046571</c:v>
                </c:pt>
                <c:pt idx="1764">
                  <c:v>0.00469609</c:v>
                </c:pt>
                <c:pt idx="1765">
                  <c:v>0.00471953</c:v>
                </c:pt>
                <c:pt idx="1766">
                  <c:v>0.00473706</c:v>
                </c:pt>
                <c:pt idx="1767">
                  <c:v>0.00473578</c:v>
                </c:pt>
                <c:pt idx="1768">
                  <c:v>0.00470552</c:v>
                </c:pt>
                <c:pt idx="1769">
                  <c:v>0.00467578</c:v>
                </c:pt>
                <c:pt idx="1770">
                  <c:v>0.00467719</c:v>
                </c:pt>
                <c:pt idx="1771">
                  <c:v>0.00472918</c:v>
                </c:pt>
                <c:pt idx="1772">
                  <c:v>0.00473513</c:v>
                </c:pt>
                <c:pt idx="1773">
                  <c:v>0.00471937</c:v>
                </c:pt>
                <c:pt idx="1774">
                  <c:v>0.00476534</c:v>
                </c:pt>
                <c:pt idx="1775">
                  <c:v>0.0047812</c:v>
                </c:pt>
                <c:pt idx="1776">
                  <c:v>0.00476106</c:v>
                </c:pt>
                <c:pt idx="1777">
                  <c:v>0.00476107</c:v>
                </c:pt>
                <c:pt idx="1778">
                  <c:v>0.00471695</c:v>
                </c:pt>
                <c:pt idx="1779">
                  <c:v>0.00477749</c:v>
                </c:pt>
                <c:pt idx="1780">
                  <c:v>0.00475491</c:v>
                </c:pt>
                <c:pt idx="1781">
                  <c:v>0.0047362</c:v>
                </c:pt>
                <c:pt idx="1782">
                  <c:v>0.00472192</c:v>
                </c:pt>
                <c:pt idx="1783">
                  <c:v>0.00468746</c:v>
                </c:pt>
                <c:pt idx="1784">
                  <c:v>0.00467933</c:v>
                </c:pt>
                <c:pt idx="1785">
                  <c:v>0.00470052</c:v>
                </c:pt>
                <c:pt idx="1786">
                  <c:v>0.0046966</c:v>
                </c:pt>
                <c:pt idx="1787">
                  <c:v>0.00467155</c:v>
                </c:pt>
                <c:pt idx="1788">
                  <c:v>0.0046378</c:v>
                </c:pt>
                <c:pt idx="1789">
                  <c:v>0.00460774</c:v>
                </c:pt>
                <c:pt idx="1790">
                  <c:v>0.00456237</c:v>
                </c:pt>
                <c:pt idx="1791">
                  <c:v>0.00459316</c:v>
                </c:pt>
                <c:pt idx="1792">
                  <c:v>0.00458496</c:v>
                </c:pt>
                <c:pt idx="1793">
                  <c:v>0.00458034</c:v>
                </c:pt>
                <c:pt idx="1794">
                  <c:v>0.00455813</c:v>
                </c:pt>
                <c:pt idx="1795">
                  <c:v>0.00453281</c:v>
                </c:pt>
                <c:pt idx="1796">
                  <c:v>0.00451203</c:v>
                </c:pt>
                <c:pt idx="1797">
                  <c:v>0.00447652</c:v>
                </c:pt>
                <c:pt idx="1798">
                  <c:v>0.0044612</c:v>
                </c:pt>
                <c:pt idx="1799">
                  <c:v>0.004431</c:v>
                </c:pt>
                <c:pt idx="1800">
                  <c:v>0.00439696</c:v>
                </c:pt>
                <c:pt idx="1801">
                  <c:v>0.00435643</c:v>
                </c:pt>
                <c:pt idx="1802">
                  <c:v>0.00434306</c:v>
                </c:pt>
                <c:pt idx="1803">
                  <c:v>0.00432549</c:v>
                </c:pt>
                <c:pt idx="1804">
                  <c:v>0.00429604</c:v>
                </c:pt>
                <c:pt idx="1805">
                  <c:v>0.00428134</c:v>
                </c:pt>
                <c:pt idx="1806">
                  <c:v>0.0043107</c:v>
                </c:pt>
                <c:pt idx="1807">
                  <c:v>0.00434383</c:v>
                </c:pt>
                <c:pt idx="1808">
                  <c:v>0.00433404</c:v>
                </c:pt>
                <c:pt idx="1809">
                  <c:v>0.00440147</c:v>
                </c:pt>
                <c:pt idx="1810">
                  <c:v>0.00439693</c:v>
                </c:pt>
                <c:pt idx="1811">
                  <c:v>0.00441462</c:v>
                </c:pt>
                <c:pt idx="1812">
                  <c:v>0.0043728</c:v>
                </c:pt>
                <c:pt idx="1813">
                  <c:v>0.00435959</c:v>
                </c:pt>
                <c:pt idx="1814">
                  <c:v>0.00432773</c:v>
                </c:pt>
                <c:pt idx="1815">
                  <c:v>0.00429578</c:v>
                </c:pt>
                <c:pt idx="1816">
                  <c:v>0.00432646</c:v>
                </c:pt>
                <c:pt idx="1817">
                  <c:v>0.00434849</c:v>
                </c:pt>
                <c:pt idx="1818">
                  <c:v>0.00433066</c:v>
                </c:pt>
                <c:pt idx="1819">
                  <c:v>0.00435826</c:v>
                </c:pt>
                <c:pt idx="1820">
                  <c:v>0.0043209</c:v>
                </c:pt>
                <c:pt idx="1821">
                  <c:v>0.00439369</c:v>
                </c:pt>
                <c:pt idx="1822">
                  <c:v>0.00442382</c:v>
                </c:pt>
                <c:pt idx="1823">
                  <c:v>0.00440789</c:v>
                </c:pt>
                <c:pt idx="1824">
                  <c:v>0.00443865</c:v>
                </c:pt>
                <c:pt idx="1825">
                  <c:v>0.00441922</c:v>
                </c:pt>
                <c:pt idx="1826">
                  <c:v>0.00440987</c:v>
                </c:pt>
                <c:pt idx="1827">
                  <c:v>0.00442584</c:v>
                </c:pt>
                <c:pt idx="1828">
                  <c:v>0.00448134</c:v>
                </c:pt>
                <c:pt idx="1829">
                  <c:v>0.004451</c:v>
                </c:pt>
                <c:pt idx="1830">
                  <c:v>0.00441924</c:v>
                </c:pt>
                <c:pt idx="1831">
                  <c:v>0.00447822</c:v>
                </c:pt>
                <c:pt idx="1832">
                  <c:v>0.00452129</c:v>
                </c:pt>
                <c:pt idx="1833">
                  <c:v>0.00451503</c:v>
                </c:pt>
                <c:pt idx="1834">
                  <c:v>0.00451609</c:v>
                </c:pt>
                <c:pt idx="1835">
                  <c:v>0.00449867</c:v>
                </c:pt>
                <c:pt idx="1836">
                  <c:v>0.00449993</c:v>
                </c:pt>
                <c:pt idx="1837">
                  <c:v>0.00453665</c:v>
                </c:pt>
                <c:pt idx="1838">
                  <c:v>0.00452209</c:v>
                </c:pt>
                <c:pt idx="1839">
                  <c:v>0.00453125</c:v>
                </c:pt>
                <c:pt idx="1840">
                  <c:v>0.00456518</c:v>
                </c:pt>
                <c:pt idx="1841">
                  <c:v>0.00455682</c:v>
                </c:pt>
                <c:pt idx="1842">
                  <c:v>0.00454285</c:v>
                </c:pt>
                <c:pt idx="1843">
                  <c:v>0.00457827</c:v>
                </c:pt>
                <c:pt idx="1844">
                  <c:v>0.00453667</c:v>
                </c:pt>
                <c:pt idx="1845">
                  <c:v>0.00461104</c:v>
                </c:pt>
                <c:pt idx="1846">
                  <c:v>0.00461166</c:v>
                </c:pt>
                <c:pt idx="1847">
                  <c:v>0.00457209</c:v>
                </c:pt>
                <c:pt idx="1848">
                  <c:v>0.00452942</c:v>
                </c:pt>
                <c:pt idx="1849">
                  <c:v>0.00454485</c:v>
                </c:pt>
                <c:pt idx="1850">
                  <c:v>0.00450479</c:v>
                </c:pt>
                <c:pt idx="1851">
                  <c:v>0.00446919</c:v>
                </c:pt>
                <c:pt idx="1852">
                  <c:v>0.00451675</c:v>
                </c:pt>
                <c:pt idx="1853">
                  <c:v>0.00456052</c:v>
                </c:pt>
                <c:pt idx="1854">
                  <c:v>0.00452789</c:v>
                </c:pt>
                <c:pt idx="1855">
                  <c:v>0.00456431</c:v>
                </c:pt>
                <c:pt idx="1856">
                  <c:v>0.00458475</c:v>
                </c:pt>
                <c:pt idx="1857">
                  <c:v>0.00457285</c:v>
                </c:pt>
                <c:pt idx="1858">
                  <c:v>0.00455007</c:v>
                </c:pt>
                <c:pt idx="1859">
                  <c:v>0.00455467</c:v>
                </c:pt>
                <c:pt idx="1860">
                  <c:v>0.00453591</c:v>
                </c:pt>
                <c:pt idx="1861">
                  <c:v>0.00454446</c:v>
                </c:pt>
                <c:pt idx="1862">
                  <c:v>0.00458531</c:v>
                </c:pt>
                <c:pt idx="1863">
                  <c:v>0.00455767</c:v>
                </c:pt>
                <c:pt idx="1864">
                  <c:v>0.00454884</c:v>
                </c:pt>
                <c:pt idx="1865">
                  <c:v>0.00452795</c:v>
                </c:pt>
                <c:pt idx="1866">
                  <c:v>0.0045546</c:v>
                </c:pt>
                <c:pt idx="1867">
                  <c:v>0.00460883</c:v>
                </c:pt>
                <c:pt idx="1868">
                  <c:v>0.00460431</c:v>
                </c:pt>
                <c:pt idx="1869">
                  <c:v>0.00466902</c:v>
                </c:pt>
                <c:pt idx="1870">
                  <c:v>0.00464975</c:v>
                </c:pt>
                <c:pt idx="1871">
                  <c:v>0.00473005</c:v>
                </c:pt>
                <c:pt idx="1872">
                  <c:v>0.00470071</c:v>
                </c:pt>
                <c:pt idx="1873">
                  <c:v>0.00470741</c:v>
                </c:pt>
                <c:pt idx="1874">
                  <c:v>0.00468994</c:v>
                </c:pt>
                <c:pt idx="1875">
                  <c:v>0.00465447</c:v>
                </c:pt>
                <c:pt idx="1876">
                  <c:v>0.00464023</c:v>
                </c:pt>
                <c:pt idx="1877">
                  <c:v>0.00469523</c:v>
                </c:pt>
                <c:pt idx="1878">
                  <c:v>0.00471553</c:v>
                </c:pt>
                <c:pt idx="1879">
                  <c:v>0.00470608</c:v>
                </c:pt>
                <c:pt idx="1880">
                  <c:v>0.00473166</c:v>
                </c:pt>
                <c:pt idx="1881">
                  <c:v>0.00472964</c:v>
                </c:pt>
                <c:pt idx="1882">
                  <c:v>0.00478906</c:v>
                </c:pt>
                <c:pt idx="1883">
                  <c:v>0.00479413</c:v>
                </c:pt>
                <c:pt idx="1884">
                  <c:v>0.00477841</c:v>
                </c:pt>
                <c:pt idx="1885">
                  <c:v>0.00482037</c:v>
                </c:pt>
                <c:pt idx="1886">
                  <c:v>0.00483868</c:v>
                </c:pt>
                <c:pt idx="1887">
                  <c:v>0.00483999</c:v>
                </c:pt>
                <c:pt idx="1888">
                  <c:v>0.00485815</c:v>
                </c:pt>
                <c:pt idx="1889">
                  <c:v>0.00487883</c:v>
                </c:pt>
                <c:pt idx="1890">
                  <c:v>0.00486152</c:v>
                </c:pt>
                <c:pt idx="1891">
                  <c:v>0.00483404</c:v>
                </c:pt>
                <c:pt idx="1892">
                  <c:v>0.00480479</c:v>
                </c:pt>
                <c:pt idx="1893">
                  <c:v>0.00477294</c:v>
                </c:pt>
                <c:pt idx="1894">
                  <c:v>0.00481812</c:v>
                </c:pt>
                <c:pt idx="1895">
                  <c:v>0.00485545</c:v>
                </c:pt>
                <c:pt idx="1896">
                  <c:v>0.00485267</c:v>
                </c:pt>
                <c:pt idx="1897">
                  <c:v>0.00485309</c:v>
                </c:pt>
                <c:pt idx="1898">
                  <c:v>0.00480894</c:v>
                </c:pt>
                <c:pt idx="1899">
                  <c:v>0.00477136</c:v>
                </c:pt>
                <c:pt idx="1900">
                  <c:v>0.00479663</c:v>
                </c:pt>
                <c:pt idx="1901">
                  <c:v>0.004833</c:v>
                </c:pt>
                <c:pt idx="1902">
                  <c:v>0.004812</c:v>
                </c:pt>
                <c:pt idx="1903">
                  <c:v>0.00487076</c:v>
                </c:pt>
                <c:pt idx="1904">
                  <c:v>0.00484112</c:v>
                </c:pt>
                <c:pt idx="1905">
                  <c:v>0.00491409</c:v>
                </c:pt>
                <c:pt idx="1906">
                  <c:v>0.00486553</c:v>
                </c:pt>
                <c:pt idx="1907">
                  <c:v>0.00483995</c:v>
                </c:pt>
                <c:pt idx="1908">
                  <c:v>0.00489122</c:v>
                </c:pt>
                <c:pt idx="1909">
                  <c:v>0.00485194</c:v>
                </c:pt>
                <c:pt idx="1910">
                  <c:v>0.00485726</c:v>
                </c:pt>
                <c:pt idx="1911">
                  <c:v>0.00490185</c:v>
                </c:pt>
                <c:pt idx="1912">
                  <c:v>0.00487548</c:v>
                </c:pt>
                <c:pt idx="1913">
                  <c:v>0.00496147</c:v>
                </c:pt>
                <c:pt idx="1914">
                  <c:v>0.00498219</c:v>
                </c:pt>
                <c:pt idx="1915">
                  <c:v>0.00494862</c:v>
                </c:pt>
                <c:pt idx="1916">
                  <c:v>0.0049755</c:v>
                </c:pt>
                <c:pt idx="1917">
                  <c:v>0.00495725</c:v>
                </c:pt>
                <c:pt idx="1918">
                  <c:v>0.00494446</c:v>
                </c:pt>
                <c:pt idx="1919">
                  <c:v>0.00494576</c:v>
                </c:pt>
                <c:pt idx="1920">
                  <c:v>0.00491967</c:v>
                </c:pt>
                <c:pt idx="1921">
                  <c:v>0.00498008</c:v>
                </c:pt>
                <c:pt idx="1922">
                  <c:v>0.0049312</c:v>
                </c:pt>
                <c:pt idx="1923">
                  <c:v>0.00501415</c:v>
                </c:pt>
                <c:pt idx="1924">
                  <c:v>0.00502761</c:v>
                </c:pt>
                <c:pt idx="1925">
                  <c:v>0.00500635</c:v>
                </c:pt>
                <c:pt idx="1926">
                  <c:v>0.00496038</c:v>
                </c:pt>
                <c:pt idx="1927">
                  <c:v>0.00500369</c:v>
                </c:pt>
                <c:pt idx="1928">
                  <c:v>0.00495812</c:v>
                </c:pt>
                <c:pt idx="1929">
                  <c:v>0.00498308</c:v>
                </c:pt>
                <c:pt idx="1930">
                  <c:v>0.00494506</c:v>
                </c:pt>
                <c:pt idx="1931">
                  <c:v>0.00494358</c:v>
                </c:pt>
                <c:pt idx="1932">
                  <c:v>0.00498248</c:v>
                </c:pt>
                <c:pt idx="1933">
                  <c:v>0.00493317</c:v>
                </c:pt>
                <c:pt idx="1934">
                  <c:v>0.00496661</c:v>
                </c:pt>
                <c:pt idx="1935">
                  <c:v>0.00498377</c:v>
                </c:pt>
                <c:pt idx="1936">
                  <c:v>0.0049422</c:v>
                </c:pt>
                <c:pt idx="1937">
                  <c:v>0.00490336</c:v>
                </c:pt>
                <c:pt idx="1938">
                  <c:v>0.00489656</c:v>
                </c:pt>
                <c:pt idx="1939">
                  <c:v>0.00490649</c:v>
                </c:pt>
                <c:pt idx="1940">
                  <c:v>0.0049539</c:v>
                </c:pt>
                <c:pt idx="1941">
                  <c:v>0.00491478</c:v>
                </c:pt>
                <c:pt idx="1942">
                  <c:v>0.00487262</c:v>
                </c:pt>
                <c:pt idx="1943">
                  <c:v>0.00492068</c:v>
                </c:pt>
                <c:pt idx="1944">
                  <c:v>0.00494749</c:v>
                </c:pt>
                <c:pt idx="1945">
                  <c:v>0.00492876</c:v>
                </c:pt>
                <c:pt idx="1946">
                  <c:v>0.00494086</c:v>
                </c:pt>
                <c:pt idx="1947">
                  <c:v>0.00491174</c:v>
                </c:pt>
                <c:pt idx="1948">
                  <c:v>0.00488956</c:v>
                </c:pt>
                <c:pt idx="1949">
                  <c:v>0.00484202</c:v>
                </c:pt>
                <c:pt idx="1950">
                  <c:v>0.00480695</c:v>
                </c:pt>
                <c:pt idx="1951">
                  <c:v>0.00479424</c:v>
                </c:pt>
                <c:pt idx="1952">
                  <c:v>0.00478345</c:v>
                </c:pt>
                <c:pt idx="1953">
                  <c:v>0.00474701</c:v>
                </c:pt>
                <c:pt idx="1954">
                  <c:v>0.00470462</c:v>
                </c:pt>
                <c:pt idx="1955">
                  <c:v>0.00465957</c:v>
                </c:pt>
                <c:pt idx="1956">
                  <c:v>0.00461366</c:v>
                </c:pt>
                <c:pt idx="1957">
                  <c:v>0.00457195</c:v>
                </c:pt>
                <c:pt idx="1958">
                  <c:v>0.00452698</c:v>
                </c:pt>
                <c:pt idx="1959">
                  <c:v>0.00448738</c:v>
                </c:pt>
                <c:pt idx="1960">
                  <c:v>0.00444337</c:v>
                </c:pt>
                <c:pt idx="1961">
                  <c:v>0.0044302</c:v>
                </c:pt>
                <c:pt idx="1962">
                  <c:v>0.004435</c:v>
                </c:pt>
                <c:pt idx="1963">
                  <c:v>0.00446166</c:v>
                </c:pt>
                <c:pt idx="1964">
                  <c:v>0.00446967</c:v>
                </c:pt>
                <c:pt idx="1965">
                  <c:v>0.0045242</c:v>
                </c:pt>
                <c:pt idx="1966">
                  <c:v>0.0045289</c:v>
                </c:pt>
                <c:pt idx="1967">
                  <c:v>0.00448464</c:v>
                </c:pt>
                <c:pt idx="1968">
                  <c:v>0.00445045</c:v>
                </c:pt>
                <c:pt idx="1969">
                  <c:v>0.00441025</c:v>
                </c:pt>
                <c:pt idx="1970">
                  <c:v>0.00439935</c:v>
                </c:pt>
                <c:pt idx="1971">
                  <c:v>0.00443437</c:v>
                </c:pt>
                <c:pt idx="1972">
                  <c:v>0.00439989</c:v>
                </c:pt>
                <c:pt idx="1973">
                  <c:v>0.00444115</c:v>
                </c:pt>
                <c:pt idx="1974">
                  <c:v>0.00443168</c:v>
                </c:pt>
                <c:pt idx="1975">
                  <c:v>0.00440479</c:v>
                </c:pt>
                <c:pt idx="1976">
                  <c:v>0.00438634</c:v>
                </c:pt>
                <c:pt idx="1977">
                  <c:v>0.00435259</c:v>
                </c:pt>
                <c:pt idx="1978">
                  <c:v>0.00440145</c:v>
                </c:pt>
                <c:pt idx="1979">
                  <c:v>0.00444132</c:v>
                </c:pt>
                <c:pt idx="1980">
                  <c:v>0.00443141</c:v>
                </c:pt>
                <c:pt idx="1981">
                  <c:v>0.00448604</c:v>
                </c:pt>
                <c:pt idx="1982">
                  <c:v>0.0044946</c:v>
                </c:pt>
                <c:pt idx="1983">
                  <c:v>0.00448571</c:v>
                </c:pt>
                <c:pt idx="1984">
                  <c:v>0.00452627</c:v>
                </c:pt>
                <c:pt idx="1985">
                  <c:v>0.00449741</c:v>
                </c:pt>
                <c:pt idx="1986">
                  <c:v>0.00453676</c:v>
                </c:pt>
                <c:pt idx="1987">
                  <c:v>0.00453565</c:v>
                </c:pt>
                <c:pt idx="1988">
                  <c:v>0.00455223</c:v>
                </c:pt>
                <c:pt idx="1989">
                  <c:v>0.00451469</c:v>
                </c:pt>
                <c:pt idx="1990">
                  <c:v>0.0044837</c:v>
                </c:pt>
                <c:pt idx="1991">
                  <c:v>0.00445301</c:v>
                </c:pt>
                <c:pt idx="1992">
                  <c:v>0.00441265</c:v>
                </c:pt>
                <c:pt idx="1993">
                  <c:v>0.00440672</c:v>
                </c:pt>
                <c:pt idx="1994">
                  <c:v>0.00440948</c:v>
                </c:pt>
                <c:pt idx="1995">
                  <c:v>0.00446144</c:v>
                </c:pt>
                <c:pt idx="1996">
                  <c:v>0.00442141</c:v>
                </c:pt>
                <c:pt idx="1997">
                  <c:v>0.00445914</c:v>
                </c:pt>
                <c:pt idx="1998">
                  <c:v>0.00445067</c:v>
                </c:pt>
                <c:pt idx="1999">
                  <c:v>0.00443812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835328"/>
        <c:axId val="-1964657296"/>
      </c:lineChart>
      <c:catAx>
        <c:axId val="-2104835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-1964657296"/>
        <c:crosses val="autoZero"/>
        <c:auto val="1"/>
        <c:lblAlgn val="ctr"/>
        <c:lblOffset val="100"/>
        <c:noMultiLvlLbl val="0"/>
      </c:catAx>
      <c:valAx>
        <c:axId val="-19646572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04835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0</xdr:row>
      <xdr:rowOff>0</xdr:rowOff>
    </xdr:from>
    <xdr:to>
      <xdr:col>12</xdr:col>
      <xdr:colOff>753533</xdr:colOff>
      <xdr:row>26</xdr:row>
      <xdr:rowOff>57150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1"/>
  <sheetViews>
    <sheetView tabSelected="1" zoomScale="150" workbookViewId="0">
      <selection activeCell="N8" sqref="N8"/>
    </sheetView>
  </sheetViews>
  <sheetFormatPr baseColWidth="10" defaultRowHeight="16" x14ac:dyDescent="0.2"/>
  <cols>
    <col min="1" max="1" width="16.33203125" customWidth="1"/>
    <col min="2" max="13" width="10.83203125"/>
    <col min="14" max="14" width="16.5" customWidth="1"/>
  </cols>
  <sheetData>
    <row r="1" spans="1:14" x14ac:dyDescent="0.2">
      <c r="A1">
        <v>7.5064199999999998E-3</v>
      </c>
      <c r="B1">
        <v>7.5064199999999998E-3</v>
      </c>
      <c r="C1">
        <v>8.9068299999999993E-3</v>
      </c>
    </row>
    <row r="2" spans="1:14" x14ac:dyDescent="0.2">
      <c r="A2">
        <v>1.4578300000000001E-2</v>
      </c>
      <c r="B2">
        <v>1.4703300000000001E-2</v>
      </c>
      <c r="C2">
        <v>1.71889E-2</v>
      </c>
    </row>
    <row r="3" spans="1:14" x14ac:dyDescent="0.2">
      <c r="A3">
        <v>2.0499699999999999E-2</v>
      </c>
      <c r="B3">
        <v>2.1045500000000002E-2</v>
      </c>
      <c r="C3">
        <v>2.4385E-2</v>
      </c>
    </row>
    <row r="4" spans="1:14" x14ac:dyDescent="0.2">
      <c r="A4">
        <v>2.57269E-2</v>
      </c>
      <c r="B4">
        <v>2.7090699999999999E-2</v>
      </c>
      <c r="C4">
        <v>2.7917600000000001E-2</v>
      </c>
    </row>
    <row r="5" spans="1:14" x14ac:dyDescent="0.2">
      <c r="A5">
        <v>2.9552100000000001E-2</v>
      </c>
      <c r="B5">
        <v>3.2314799999999998E-2</v>
      </c>
      <c r="C5">
        <v>3.03907E-2</v>
      </c>
      <c r="N5" t="s">
        <v>0</v>
      </c>
    </row>
    <row r="6" spans="1:14" x14ac:dyDescent="0.2">
      <c r="A6">
        <v>3.1530500000000003E-2</v>
      </c>
      <c r="B6">
        <v>3.6303500000000002E-2</v>
      </c>
      <c r="C6">
        <v>3.3348799999999998E-2</v>
      </c>
    </row>
    <row r="7" spans="1:14" x14ac:dyDescent="0.2">
      <c r="A7">
        <v>3.2518199999999997E-2</v>
      </c>
      <c r="B7">
        <v>3.9609600000000002E-2</v>
      </c>
      <c r="C7">
        <v>3.3042700000000001E-2</v>
      </c>
    </row>
    <row r="8" spans="1:14" x14ac:dyDescent="0.2">
      <c r="A8">
        <v>3.2490900000000003E-2</v>
      </c>
      <c r="B8">
        <v>4.1802300000000001E-2</v>
      </c>
      <c r="C8">
        <v>3.4607300000000001E-2</v>
      </c>
    </row>
    <row r="9" spans="1:14" x14ac:dyDescent="0.2">
      <c r="A9">
        <v>3.2806799999999997E-2</v>
      </c>
      <c r="B9">
        <v>4.2615500000000001E-2</v>
      </c>
      <c r="C9">
        <v>3.4762300000000003E-2</v>
      </c>
    </row>
    <row r="10" spans="1:14" x14ac:dyDescent="0.2">
      <c r="A10">
        <v>3.2875799999999997E-2</v>
      </c>
      <c r="B10">
        <v>4.3237999999999999E-2</v>
      </c>
      <c r="C10">
        <v>3.4984399999999999E-2</v>
      </c>
    </row>
    <row r="11" spans="1:14" x14ac:dyDescent="0.2">
      <c r="A11">
        <v>3.3290599999999997E-2</v>
      </c>
      <c r="B11">
        <v>4.2949099999999997E-2</v>
      </c>
      <c r="C11">
        <v>3.5265299999999999E-2</v>
      </c>
    </row>
    <row r="12" spans="1:14" x14ac:dyDescent="0.2">
      <c r="A12">
        <v>3.3533399999999998E-2</v>
      </c>
      <c r="B12">
        <v>4.2637700000000001E-2</v>
      </c>
      <c r="C12">
        <v>3.4995900000000003E-2</v>
      </c>
    </row>
    <row r="13" spans="1:14" x14ac:dyDescent="0.2">
      <c r="A13">
        <v>3.3568099999999997E-2</v>
      </c>
      <c r="B13">
        <v>4.2438900000000002E-2</v>
      </c>
      <c r="C13">
        <v>3.49953E-2</v>
      </c>
    </row>
    <row r="14" spans="1:14" x14ac:dyDescent="0.2">
      <c r="A14">
        <v>3.3321299999999998E-2</v>
      </c>
      <c r="B14">
        <v>4.2163899999999997E-2</v>
      </c>
      <c r="C14">
        <v>3.47132E-2</v>
      </c>
    </row>
    <row r="15" spans="1:14" x14ac:dyDescent="0.2">
      <c r="A15">
        <v>3.3316900000000003E-2</v>
      </c>
      <c r="B15">
        <v>4.19123E-2</v>
      </c>
      <c r="C15">
        <v>3.4540399999999999E-2</v>
      </c>
    </row>
    <row r="16" spans="1:14" x14ac:dyDescent="0.2">
      <c r="A16">
        <v>3.2997400000000003E-2</v>
      </c>
      <c r="B16">
        <v>4.1651599999999997E-2</v>
      </c>
      <c r="C16">
        <v>3.4533099999999997E-2</v>
      </c>
    </row>
    <row r="17" spans="1:3" x14ac:dyDescent="0.2">
      <c r="A17">
        <v>3.2671600000000002E-2</v>
      </c>
      <c r="B17">
        <v>4.1379699999999998E-2</v>
      </c>
      <c r="C17">
        <v>3.4255300000000002E-2</v>
      </c>
    </row>
    <row r="18" spans="1:3" x14ac:dyDescent="0.2">
      <c r="A18">
        <v>3.2456600000000002E-2</v>
      </c>
      <c r="B18">
        <v>4.1183499999999998E-2</v>
      </c>
      <c r="C18">
        <v>3.4219800000000002E-2</v>
      </c>
    </row>
    <row r="19" spans="1:3" x14ac:dyDescent="0.2">
      <c r="A19">
        <v>3.2444899999999999E-2</v>
      </c>
      <c r="B19">
        <v>4.1008999999999997E-2</v>
      </c>
      <c r="C19">
        <v>3.3951500000000003E-2</v>
      </c>
    </row>
    <row r="20" spans="1:3" x14ac:dyDescent="0.2">
      <c r="A20">
        <v>3.2171100000000001E-2</v>
      </c>
      <c r="B20">
        <v>4.0682200000000002E-2</v>
      </c>
      <c r="C20">
        <v>3.3740199999999998E-2</v>
      </c>
    </row>
    <row r="21" spans="1:3" x14ac:dyDescent="0.2">
      <c r="A21">
        <v>3.2075600000000003E-2</v>
      </c>
      <c r="B21">
        <v>4.0503299999999999E-2</v>
      </c>
      <c r="C21">
        <v>3.3426299999999999E-2</v>
      </c>
    </row>
    <row r="22" spans="1:3" x14ac:dyDescent="0.2">
      <c r="A22">
        <v>3.1888699999999999E-2</v>
      </c>
      <c r="B22">
        <v>4.0209399999999999E-2</v>
      </c>
      <c r="C22">
        <v>3.3133500000000003E-2</v>
      </c>
    </row>
    <row r="23" spans="1:3" x14ac:dyDescent="0.2">
      <c r="A23">
        <v>3.1728699999999999E-2</v>
      </c>
      <c r="B23">
        <v>4.0000399999999998E-2</v>
      </c>
      <c r="C23">
        <v>3.2840800000000003E-2</v>
      </c>
    </row>
    <row r="24" spans="1:3" x14ac:dyDescent="0.2">
      <c r="A24">
        <v>3.1531000000000003E-2</v>
      </c>
      <c r="B24">
        <v>3.9761900000000003E-2</v>
      </c>
      <c r="C24">
        <v>3.2533899999999998E-2</v>
      </c>
    </row>
    <row r="25" spans="1:3" x14ac:dyDescent="0.2">
      <c r="A25">
        <v>3.1286799999999997E-2</v>
      </c>
      <c r="B25">
        <v>3.9483499999999998E-2</v>
      </c>
      <c r="C25">
        <v>3.2235399999999997E-2</v>
      </c>
    </row>
    <row r="26" spans="1:3" x14ac:dyDescent="0.2">
      <c r="A26">
        <v>3.10041E-2</v>
      </c>
      <c r="B26">
        <v>3.9167500000000001E-2</v>
      </c>
      <c r="C26">
        <v>3.1917800000000003E-2</v>
      </c>
    </row>
    <row r="27" spans="1:3" x14ac:dyDescent="0.2">
      <c r="A27">
        <v>3.0978200000000001E-2</v>
      </c>
      <c r="B27">
        <v>3.9027399999999997E-2</v>
      </c>
      <c r="C27">
        <v>3.1610199999999998E-2</v>
      </c>
    </row>
    <row r="28" spans="1:3" x14ac:dyDescent="0.2">
      <c r="A28">
        <v>3.09935E-2</v>
      </c>
      <c r="B28">
        <v>3.8962400000000001E-2</v>
      </c>
      <c r="C28">
        <v>3.1464199999999998E-2</v>
      </c>
    </row>
    <row r="29" spans="1:3" x14ac:dyDescent="0.2">
      <c r="A29">
        <v>3.08194E-2</v>
      </c>
      <c r="B29">
        <v>3.8741900000000003E-2</v>
      </c>
      <c r="C29">
        <v>3.1324499999999998E-2</v>
      </c>
    </row>
    <row r="30" spans="1:3" x14ac:dyDescent="0.2">
      <c r="A30">
        <v>3.0568100000000001E-2</v>
      </c>
      <c r="B30">
        <v>3.8468000000000002E-2</v>
      </c>
      <c r="C30">
        <v>3.1080099999999999E-2</v>
      </c>
    </row>
    <row r="31" spans="1:3" x14ac:dyDescent="0.2">
      <c r="A31">
        <v>3.02674E-2</v>
      </c>
      <c r="B31">
        <v>3.8151999999999998E-2</v>
      </c>
      <c r="C31">
        <v>3.0834299999999999E-2</v>
      </c>
    </row>
    <row r="32" spans="1:3" x14ac:dyDescent="0.2">
      <c r="A32">
        <v>3.00448E-2</v>
      </c>
      <c r="B32">
        <v>3.7910100000000002E-2</v>
      </c>
      <c r="C32">
        <v>3.07429E-2</v>
      </c>
    </row>
    <row r="33" spans="1:3" x14ac:dyDescent="0.2">
      <c r="A33">
        <v>3.0099799999999999E-2</v>
      </c>
      <c r="B33">
        <v>3.7839999999999999E-2</v>
      </c>
      <c r="C33">
        <v>3.0535E-2</v>
      </c>
    </row>
    <row r="34" spans="1:3" x14ac:dyDescent="0.2">
      <c r="A34">
        <v>3.00881E-2</v>
      </c>
      <c r="B34">
        <v>3.7741299999999998E-2</v>
      </c>
      <c r="C34">
        <v>3.0365900000000001E-2</v>
      </c>
    </row>
    <row r="35" spans="1:3" x14ac:dyDescent="0.2">
      <c r="A35">
        <v>2.9899100000000001E-2</v>
      </c>
      <c r="B35">
        <v>3.7449499999999997E-2</v>
      </c>
      <c r="C35">
        <v>3.0444499999999999E-2</v>
      </c>
    </row>
    <row r="36" spans="1:3" x14ac:dyDescent="0.2">
      <c r="A36">
        <v>2.9756500000000002E-2</v>
      </c>
      <c r="B36">
        <v>3.7276499999999997E-2</v>
      </c>
      <c r="C36">
        <v>3.0234500000000001E-2</v>
      </c>
    </row>
    <row r="37" spans="1:3" x14ac:dyDescent="0.2">
      <c r="A37">
        <v>2.9564900000000002E-2</v>
      </c>
      <c r="B37">
        <v>3.7063899999999997E-2</v>
      </c>
      <c r="C37">
        <v>3.0146800000000001E-2</v>
      </c>
    </row>
    <row r="38" spans="1:3" x14ac:dyDescent="0.2">
      <c r="A38">
        <v>2.9501800000000002E-2</v>
      </c>
      <c r="B38">
        <v>3.6879000000000002E-2</v>
      </c>
      <c r="C38">
        <v>2.9851699999999998E-2</v>
      </c>
    </row>
    <row r="39" spans="1:3" x14ac:dyDescent="0.2">
      <c r="A39">
        <v>2.95038E-2</v>
      </c>
      <c r="B39">
        <v>3.6788000000000001E-2</v>
      </c>
      <c r="C39">
        <v>2.96241E-2</v>
      </c>
    </row>
    <row r="40" spans="1:3" x14ac:dyDescent="0.2">
      <c r="A40">
        <v>2.9429400000000001E-2</v>
      </c>
      <c r="B40">
        <v>3.6655399999999998E-2</v>
      </c>
      <c r="C40">
        <v>2.9383900000000001E-2</v>
      </c>
    </row>
    <row r="41" spans="1:3" x14ac:dyDescent="0.2">
      <c r="A41">
        <v>2.9270899999999999E-2</v>
      </c>
      <c r="B41">
        <v>3.64692E-2</v>
      </c>
      <c r="C41">
        <v>2.91487E-2</v>
      </c>
    </row>
    <row r="42" spans="1:3" x14ac:dyDescent="0.2">
      <c r="A42">
        <v>2.9317200000000002E-2</v>
      </c>
      <c r="B42">
        <v>3.63881E-2</v>
      </c>
      <c r="C42">
        <v>2.8982000000000001E-2</v>
      </c>
    </row>
    <row r="43" spans="1:3" x14ac:dyDescent="0.2">
      <c r="A43">
        <v>2.9028100000000001E-2</v>
      </c>
      <c r="B43">
        <v>3.6064300000000001E-2</v>
      </c>
      <c r="C43">
        <v>2.8961000000000001E-2</v>
      </c>
    </row>
    <row r="44" spans="1:3" x14ac:dyDescent="0.2">
      <c r="A44">
        <v>2.9016299999999998E-2</v>
      </c>
      <c r="B44">
        <v>3.5968699999999999E-2</v>
      </c>
      <c r="C44">
        <v>2.8935099999999998E-2</v>
      </c>
    </row>
    <row r="45" spans="1:3" x14ac:dyDescent="0.2">
      <c r="A45">
        <v>2.88227E-2</v>
      </c>
      <c r="B45">
        <v>3.5693000000000003E-2</v>
      </c>
      <c r="C45">
        <v>2.88373E-2</v>
      </c>
    </row>
    <row r="46" spans="1:3" x14ac:dyDescent="0.2">
      <c r="A46">
        <v>2.8646000000000001E-2</v>
      </c>
      <c r="B46">
        <v>3.5428300000000003E-2</v>
      </c>
      <c r="C46">
        <v>2.86118E-2</v>
      </c>
    </row>
    <row r="47" spans="1:3" x14ac:dyDescent="0.2">
      <c r="A47">
        <v>2.85668E-2</v>
      </c>
      <c r="B47">
        <v>3.5298200000000002E-2</v>
      </c>
      <c r="C47">
        <v>2.8677000000000001E-2</v>
      </c>
    </row>
    <row r="48" spans="1:3" x14ac:dyDescent="0.2">
      <c r="A48">
        <v>2.8507899999999999E-2</v>
      </c>
      <c r="B48">
        <v>3.5156899999999998E-2</v>
      </c>
      <c r="C48">
        <v>2.8485799999999999E-2</v>
      </c>
    </row>
    <row r="49" spans="1:3" x14ac:dyDescent="0.2">
      <c r="A49">
        <v>2.8324200000000001E-2</v>
      </c>
      <c r="B49">
        <v>3.49007E-2</v>
      </c>
      <c r="C49">
        <v>2.8518700000000001E-2</v>
      </c>
    </row>
    <row r="50" spans="1:3" x14ac:dyDescent="0.2">
      <c r="A50">
        <v>2.82017E-2</v>
      </c>
      <c r="B50">
        <v>3.4725600000000002E-2</v>
      </c>
      <c r="C50">
        <v>2.84038E-2</v>
      </c>
    </row>
    <row r="51" spans="1:3" x14ac:dyDescent="0.2">
      <c r="A51">
        <v>2.8211699999999999E-2</v>
      </c>
      <c r="B51">
        <v>3.4649300000000001E-2</v>
      </c>
      <c r="C51">
        <v>2.8384699999999999E-2</v>
      </c>
    </row>
    <row r="52" spans="1:3" x14ac:dyDescent="0.2">
      <c r="A52">
        <v>2.8174399999999999E-2</v>
      </c>
      <c r="B52">
        <v>3.45467E-2</v>
      </c>
      <c r="C52">
        <v>2.8411200000000001E-2</v>
      </c>
    </row>
    <row r="53" spans="1:3" x14ac:dyDescent="0.2">
      <c r="A53">
        <v>2.8112600000000001E-2</v>
      </c>
      <c r="B53">
        <v>3.4409599999999999E-2</v>
      </c>
      <c r="C53">
        <v>2.81695E-2</v>
      </c>
    </row>
    <row r="54" spans="1:3" x14ac:dyDescent="0.2">
      <c r="A54">
        <v>2.8006099999999999E-2</v>
      </c>
      <c r="B54">
        <v>3.4263099999999998E-2</v>
      </c>
      <c r="C54">
        <v>2.79353E-2</v>
      </c>
    </row>
    <row r="55" spans="1:3" x14ac:dyDescent="0.2">
      <c r="A55">
        <v>2.7970499999999999E-2</v>
      </c>
      <c r="B55">
        <v>3.415E-2</v>
      </c>
      <c r="C55">
        <v>2.7831100000000001E-2</v>
      </c>
    </row>
    <row r="56" spans="1:3" x14ac:dyDescent="0.2">
      <c r="A56">
        <v>2.7900899999999999E-2</v>
      </c>
      <c r="B56">
        <v>3.4018899999999998E-2</v>
      </c>
      <c r="C56">
        <v>2.7579200000000002E-2</v>
      </c>
    </row>
    <row r="57" spans="1:3" x14ac:dyDescent="0.2">
      <c r="A57">
        <v>2.7770400000000001E-2</v>
      </c>
      <c r="B57">
        <v>3.3849400000000002E-2</v>
      </c>
      <c r="C57">
        <v>2.73826E-2</v>
      </c>
    </row>
    <row r="58" spans="1:3" x14ac:dyDescent="0.2">
      <c r="A58">
        <v>2.7579300000000001E-2</v>
      </c>
      <c r="B58">
        <v>3.3637399999999998E-2</v>
      </c>
      <c r="C58">
        <v>2.71548E-2</v>
      </c>
    </row>
    <row r="59" spans="1:3" x14ac:dyDescent="0.2">
      <c r="A59">
        <v>2.76624E-2</v>
      </c>
      <c r="B59">
        <v>3.3622199999999998E-2</v>
      </c>
      <c r="C59">
        <v>2.70058E-2</v>
      </c>
    </row>
    <row r="60" spans="1:3" x14ac:dyDescent="0.2">
      <c r="A60">
        <v>2.74796E-2</v>
      </c>
      <c r="B60">
        <v>3.3401399999999998E-2</v>
      </c>
      <c r="C60">
        <v>2.6925899999999999E-2</v>
      </c>
    </row>
    <row r="61" spans="1:3" x14ac:dyDescent="0.2">
      <c r="A61">
        <v>2.7501299999999999E-2</v>
      </c>
      <c r="B61">
        <v>3.3362700000000002E-2</v>
      </c>
      <c r="C61">
        <v>2.6843700000000002E-2</v>
      </c>
    </row>
    <row r="62" spans="1:3" x14ac:dyDescent="0.2">
      <c r="A62">
        <v>2.7397700000000001E-2</v>
      </c>
      <c r="B62">
        <v>3.3185300000000001E-2</v>
      </c>
      <c r="C62">
        <v>2.6775400000000001E-2</v>
      </c>
    </row>
    <row r="63" spans="1:3" x14ac:dyDescent="0.2">
      <c r="A63">
        <v>2.7293499999999998E-2</v>
      </c>
      <c r="B63">
        <v>3.3008799999999998E-2</v>
      </c>
      <c r="C63">
        <v>2.6624999999999999E-2</v>
      </c>
    </row>
    <row r="64" spans="1:3" x14ac:dyDescent="0.2">
      <c r="A64">
        <v>2.70589E-2</v>
      </c>
      <c r="B64">
        <v>3.27111E-2</v>
      </c>
      <c r="C64">
        <v>2.6463799999999999E-2</v>
      </c>
    </row>
    <row r="65" spans="1:3" x14ac:dyDescent="0.2">
      <c r="A65">
        <v>2.6895499999999999E-2</v>
      </c>
      <c r="B65">
        <v>3.2501200000000001E-2</v>
      </c>
      <c r="C65">
        <v>2.6450000000000001E-2</v>
      </c>
    </row>
    <row r="66" spans="1:3" x14ac:dyDescent="0.2">
      <c r="A66">
        <v>2.6698400000000001E-2</v>
      </c>
      <c r="B66">
        <v>3.2269100000000002E-2</v>
      </c>
      <c r="C66">
        <v>2.6264699999999998E-2</v>
      </c>
    </row>
    <row r="67" spans="1:3" x14ac:dyDescent="0.2">
      <c r="A67">
        <v>2.6793000000000001E-2</v>
      </c>
      <c r="B67">
        <v>3.2288900000000002E-2</v>
      </c>
      <c r="C67">
        <v>2.6026000000000001E-2</v>
      </c>
    </row>
    <row r="68" spans="1:3" x14ac:dyDescent="0.2">
      <c r="A68">
        <v>2.6811399999999999E-2</v>
      </c>
      <c r="B68">
        <v>3.2264300000000003E-2</v>
      </c>
      <c r="C68">
        <v>2.6116299999999999E-2</v>
      </c>
    </row>
    <row r="69" spans="1:3" x14ac:dyDescent="0.2">
      <c r="A69">
        <v>2.6740799999999999E-2</v>
      </c>
      <c r="B69">
        <v>3.21117E-2</v>
      </c>
      <c r="C69">
        <v>2.5995000000000001E-2</v>
      </c>
    </row>
    <row r="70" spans="1:3" x14ac:dyDescent="0.2">
      <c r="A70">
        <v>2.6677099999999999E-2</v>
      </c>
      <c r="B70">
        <v>3.19686E-2</v>
      </c>
      <c r="C70">
        <v>2.58946E-2</v>
      </c>
    </row>
    <row r="71" spans="1:3" x14ac:dyDescent="0.2">
      <c r="A71">
        <v>2.66407E-2</v>
      </c>
      <c r="B71">
        <v>3.1897799999999997E-2</v>
      </c>
      <c r="C71">
        <v>2.5751699999999999E-2</v>
      </c>
    </row>
    <row r="72" spans="1:3" x14ac:dyDescent="0.2">
      <c r="A72">
        <v>2.6568399999999999E-2</v>
      </c>
      <c r="B72">
        <v>3.1761400000000002E-2</v>
      </c>
      <c r="C72">
        <v>2.5706799999999998E-2</v>
      </c>
    </row>
    <row r="73" spans="1:3" x14ac:dyDescent="0.2">
      <c r="A73">
        <v>2.6471000000000001E-2</v>
      </c>
      <c r="B73">
        <v>3.16134E-2</v>
      </c>
      <c r="C73">
        <v>2.5536799999999998E-2</v>
      </c>
    </row>
    <row r="74" spans="1:3" x14ac:dyDescent="0.2">
      <c r="A74">
        <v>2.6481999999999999E-2</v>
      </c>
      <c r="B74">
        <v>3.1564300000000003E-2</v>
      </c>
      <c r="C74">
        <v>2.5472600000000001E-2</v>
      </c>
    </row>
    <row r="75" spans="1:3" x14ac:dyDescent="0.2">
      <c r="A75">
        <v>2.6373199999999999E-2</v>
      </c>
      <c r="B75">
        <v>3.1411599999999998E-2</v>
      </c>
      <c r="C75">
        <v>2.5281499999999998E-2</v>
      </c>
    </row>
    <row r="76" spans="1:3" x14ac:dyDescent="0.2">
      <c r="A76">
        <v>2.6158000000000001E-2</v>
      </c>
      <c r="B76">
        <v>3.1150899999999999E-2</v>
      </c>
      <c r="C76">
        <v>2.52445E-2</v>
      </c>
    </row>
    <row r="77" spans="1:3" x14ac:dyDescent="0.2">
      <c r="A77">
        <v>2.6020100000000001E-2</v>
      </c>
      <c r="B77">
        <v>3.0978100000000001E-2</v>
      </c>
      <c r="C77">
        <v>2.5171099999999998E-2</v>
      </c>
    </row>
    <row r="78" spans="1:3" x14ac:dyDescent="0.2">
      <c r="A78">
        <v>2.5848900000000001E-2</v>
      </c>
      <c r="B78">
        <v>3.0780800000000001E-2</v>
      </c>
      <c r="C78">
        <v>2.50248E-2</v>
      </c>
    </row>
    <row r="79" spans="1:3" x14ac:dyDescent="0.2">
      <c r="A79">
        <v>2.5638000000000001E-2</v>
      </c>
      <c r="B79">
        <v>3.04964E-2</v>
      </c>
      <c r="C79">
        <v>2.49746E-2</v>
      </c>
    </row>
    <row r="80" spans="1:3" x14ac:dyDescent="0.2">
      <c r="A80">
        <v>2.5437299999999999E-2</v>
      </c>
      <c r="B80">
        <v>3.0226599999999999E-2</v>
      </c>
      <c r="C80">
        <v>2.4777E-2</v>
      </c>
    </row>
    <row r="81" spans="1:3" x14ac:dyDescent="0.2">
      <c r="A81">
        <v>2.5518099999999998E-2</v>
      </c>
      <c r="B81">
        <v>3.0256999999999999E-2</v>
      </c>
      <c r="C81">
        <v>2.46311E-2</v>
      </c>
    </row>
    <row r="82" spans="1:3" x14ac:dyDescent="0.2">
      <c r="A82">
        <v>2.5524999999999999E-2</v>
      </c>
      <c r="B82">
        <v>3.0239100000000001E-2</v>
      </c>
      <c r="C82">
        <v>2.46841E-2</v>
      </c>
    </row>
    <row r="83" spans="1:3" x14ac:dyDescent="0.2">
      <c r="A83">
        <v>2.5498400000000001E-2</v>
      </c>
      <c r="B83">
        <v>3.0124999999999999E-2</v>
      </c>
      <c r="C83">
        <v>2.46141E-2</v>
      </c>
    </row>
    <row r="84" spans="1:3" x14ac:dyDescent="0.2">
      <c r="A84">
        <v>2.54722E-2</v>
      </c>
      <c r="B84">
        <v>3.0018699999999999E-2</v>
      </c>
      <c r="C84">
        <v>2.45312E-2</v>
      </c>
    </row>
    <row r="85" spans="1:3" x14ac:dyDescent="0.2">
      <c r="A85">
        <v>2.5398E-2</v>
      </c>
      <c r="B85">
        <v>2.9888999999999999E-2</v>
      </c>
      <c r="C85">
        <v>2.43091E-2</v>
      </c>
    </row>
    <row r="86" spans="1:3" x14ac:dyDescent="0.2">
      <c r="A86">
        <v>2.52625E-2</v>
      </c>
      <c r="B86">
        <v>2.97241E-2</v>
      </c>
      <c r="C86">
        <v>2.4157399999999999E-2</v>
      </c>
    </row>
    <row r="87" spans="1:3" x14ac:dyDescent="0.2">
      <c r="A87">
        <v>2.50458E-2</v>
      </c>
      <c r="B87">
        <v>2.9435200000000002E-2</v>
      </c>
      <c r="C87">
        <v>2.40416E-2</v>
      </c>
    </row>
    <row r="88" spans="1:3" x14ac:dyDescent="0.2">
      <c r="A88">
        <v>2.48525E-2</v>
      </c>
      <c r="B88">
        <v>2.9167599999999998E-2</v>
      </c>
      <c r="C88">
        <v>2.3819300000000002E-2</v>
      </c>
    </row>
    <row r="89" spans="1:3" x14ac:dyDescent="0.2">
      <c r="A89">
        <v>2.4957199999999999E-2</v>
      </c>
      <c r="B89">
        <v>2.9209599999999999E-2</v>
      </c>
      <c r="C89">
        <v>2.3902900000000001E-2</v>
      </c>
    </row>
    <row r="90" spans="1:3" x14ac:dyDescent="0.2">
      <c r="A90">
        <v>2.49792E-2</v>
      </c>
      <c r="B90">
        <v>2.92023E-2</v>
      </c>
      <c r="C90">
        <v>2.36706E-2</v>
      </c>
    </row>
    <row r="91" spans="1:3" x14ac:dyDescent="0.2">
      <c r="A91">
        <v>2.4880699999999999E-2</v>
      </c>
      <c r="B91">
        <v>2.91171E-2</v>
      </c>
      <c r="C91">
        <v>2.3853599999999999E-2</v>
      </c>
    </row>
    <row r="92" spans="1:3" x14ac:dyDescent="0.2">
      <c r="A92">
        <v>2.4934399999999999E-2</v>
      </c>
      <c r="B92">
        <v>2.9075400000000001E-2</v>
      </c>
      <c r="C92">
        <v>2.3740299999999999E-2</v>
      </c>
    </row>
    <row r="93" spans="1:3" x14ac:dyDescent="0.2">
      <c r="A93">
        <v>2.47905E-2</v>
      </c>
      <c r="B93">
        <v>2.8937600000000001E-2</v>
      </c>
      <c r="C93">
        <v>2.3808800000000001E-2</v>
      </c>
    </row>
    <row r="94" spans="1:3" x14ac:dyDescent="0.2">
      <c r="A94">
        <v>2.4749799999999999E-2</v>
      </c>
      <c r="B94">
        <v>2.8822299999999999E-2</v>
      </c>
      <c r="C94">
        <v>2.3840500000000001E-2</v>
      </c>
    </row>
    <row r="95" spans="1:3" x14ac:dyDescent="0.2">
      <c r="A95">
        <v>2.47543E-2</v>
      </c>
      <c r="B95">
        <v>2.8785000000000002E-2</v>
      </c>
      <c r="C95">
        <v>2.3630399999999999E-2</v>
      </c>
    </row>
    <row r="96" spans="1:3" x14ac:dyDescent="0.2">
      <c r="A96">
        <v>2.4700699999999999E-2</v>
      </c>
      <c r="B96">
        <v>2.8679099999999999E-2</v>
      </c>
      <c r="C96">
        <v>2.3457200000000001E-2</v>
      </c>
    </row>
    <row r="97" spans="1:3" x14ac:dyDescent="0.2">
      <c r="A97">
        <v>2.46397E-2</v>
      </c>
      <c r="B97">
        <v>2.86054E-2</v>
      </c>
      <c r="C97">
        <v>2.33849E-2</v>
      </c>
    </row>
    <row r="98" spans="1:3" x14ac:dyDescent="0.2">
      <c r="A98">
        <v>2.4454799999999999E-2</v>
      </c>
      <c r="B98">
        <v>2.8410100000000001E-2</v>
      </c>
      <c r="C98">
        <v>2.3266499999999999E-2</v>
      </c>
    </row>
    <row r="99" spans="1:3" x14ac:dyDescent="0.2">
      <c r="A99">
        <v>2.44675E-2</v>
      </c>
      <c r="B99">
        <v>2.83599E-2</v>
      </c>
      <c r="C99">
        <v>2.3072100000000002E-2</v>
      </c>
    </row>
    <row r="100" spans="1:3" x14ac:dyDescent="0.2">
      <c r="A100">
        <v>2.4451000000000001E-2</v>
      </c>
      <c r="B100">
        <v>2.8296700000000001E-2</v>
      </c>
      <c r="C100">
        <v>2.3124100000000002E-2</v>
      </c>
    </row>
    <row r="101" spans="1:3" x14ac:dyDescent="0.2">
      <c r="A101">
        <v>2.43606E-2</v>
      </c>
      <c r="B101">
        <v>2.8188499999999998E-2</v>
      </c>
      <c r="C101">
        <v>2.2896300000000001E-2</v>
      </c>
    </row>
    <row r="102" spans="1:3" x14ac:dyDescent="0.2">
      <c r="A102">
        <v>2.44178E-2</v>
      </c>
      <c r="B102">
        <v>2.8177899999999999E-2</v>
      </c>
      <c r="C102">
        <v>2.29188E-2</v>
      </c>
    </row>
    <row r="103" spans="1:3" x14ac:dyDescent="0.2">
      <c r="A103">
        <v>2.44453E-2</v>
      </c>
      <c r="B103">
        <v>2.8152199999999999E-2</v>
      </c>
      <c r="C103">
        <v>2.27399E-2</v>
      </c>
    </row>
    <row r="104" spans="1:3" x14ac:dyDescent="0.2">
      <c r="A104">
        <v>2.4388300000000002E-2</v>
      </c>
      <c r="B104">
        <v>2.8057700000000001E-2</v>
      </c>
      <c r="C104">
        <v>2.2734500000000001E-2</v>
      </c>
    </row>
    <row r="105" spans="1:3" x14ac:dyDescent="0.2">
      <c r="A105">
        <v>2.4326799999999999E-2</v>
      </c>
      <c r="B105">
        <v>2.7958400000000001E-2</v>
      </c>
      <c r="C105">
        <v>2.2559599999999999E-2</v>
      </c>
    </row>
    <row r="106" spans="1:3" x14ac:dyDescent="0.2">
      <c r="A106">
        <v>2.4222E-2</v>
      </c>
      <c r="B106">
        <v>2.7829300000000001E-2</v>
      </c>
      <c r="C106">
        <v>2.24274E-2</v>
      </c>
    </row>
    <row r="107" spans="1:3" x14ac:dyDescent="0.2">
      <c r="A107">
        <v>2.4276800000000001E-2</v>
      </c>
      <c r="B107">
        <v>2.78342E-2</v>
      </c>
      <c r="C107">
        <v>2.2373799999999999E-2</v>
      </c>
    </row>
    <row r="108" spans="1:3" x14ac:dyDescent="0.2">
      <c r="A108">
        <v>2.4136399999999999E-2</v>
      </c>
      <c r="B108">
        <v>2.7677E-2</v>
      </c>
      <c r="C108">
        <v>2.2254900000000001E-2</v>
      </c>
    </row>
    <row r="109" spans="1:3" x14ac:dyDescent="0.2">
      <c r="A109">
        <v>2.4158800000000001E-2</v>
      </c>
      <c r="B109">
        <v>2.76682E-2</v>
      </c>
      <c r="C109">
        <v>2.2278900000000001E-2</v>
      </c>
    </row>
    <row r="110" spans="1:3" x14ac:dyDescent="0.2">
      <c r="A110">
        <v>2.4092800000000001E-2</v>
      </c>
      <c r="B110">
        <v>2.75555E-2</v>
      </c>
      <c r="C110">
        <v>2.22591E-2</v>
      </c>
    </row>
    <row r="111" spans="1:3" x14ac:dyDescent="0.2">
      <c r="A111">
        <v>2.4073199999999999E-2</v>
      </c>
      <c r="B111">
        <v>2.7519800000000001E-2</v>
      </c>
      <c r="C111">
        <v>2.2252500000000001E-2</v>
      </c>
    </row>
    <row r="112" spans="1:3" x14ac:dyDescent="0.2">
      <c r="A112">
        <v>2.40193E-2</v>
      </c>
      <c r="B112">
        <v>2.7421000000000001E-2</v>
      </c>
      <c r="C112">
        <v>2.23024E-2</v>
      </c>
    </row>
    <row r="113" spans="1:3" x14ac:dyDescent="0.2">
      <c r="A113">
        <v>2.39632E-2</v>
      </c>
      <c r="B113">
        <v>2.73242E-2</v>
      </c>
      <c r="C113">
        <v>2.2410099999999999E-2</v>
      </c>
    </row>
    <row r="114" spans="1:3" x14ac:dyDescent="0.2">
      <c r="A114">
        <v>2.38547E-2</v>
      </c>
      <c r="B114">
        <v>2.7195199999999999E-2</v>
      </c>
      <c r="C114">
        <v>2.23234E-2</v>
      </c>
    </row>
    <row r="115" spans="1:3" x14ac:dyDescent="0.2">
      <c r="A115">
        <v>2.3841600000000001E-2</v>
      </c>
      <c r="B115">
        <v>2.71226E-2</v>
      </c>
      <c r="C115">
        <v>2.2470400000000001E-2</v>
      </c>
    </row>
    <row r="116" spans="1:3" x14ac:dyDescent="0.2">
      <c r="A116">
        <v>2.3677799999999999E-2</v>
      </c>
      <c r="B116">
        <v>2.6952899999999998E-2</v>
      </c>
      <c r="C116">
        <v>2.2314000000000001E-2</v>
      </c>
    </row>
    <row r="117" spans="1:3" x14ac:dyDescent="0.2">
      <c r="A117">
        <v>2.3509800000000001E-2</v>
      </c>
      <c r="B117">
        <v>2.6774200000000001E-2</v>
      </c>
      <c r="C117">
        <v>2.2251799999999999E-2</v>
      </c>
    </row>
    <row r="118" spans="1:3" x14ac:dyDescent="0.2">
      <c r="A118">
        <v>2.35006E-2</v>
      </c>
      <c r="B118">
        <v>2.67237E-2</v>
      </c>
      <c r="C118">
        <v>2.21043E-2</v>
      </c>
    </row>
    <row r="119" spans="1:3" x14ac:dyDescent="0.2">
      <c r="A119">
        <v>2.3358899999999998E-2</v>
      </c>
      <c r="B119">
        <v>2.65519E-2</v>
      </c>
      <c r="C119">
        <v>2.19191E-2</v>
      </c>
    </row>
    <row r="120" spans="1:3" x14ac:dyDescent="0.2">
      <c r="A120">
        <v>2.3309699999999999E-2</v>
      </c>
      <c r="B120">
        <v>2.64829E-2</v>
      </c>
      <c r="C120">
        <v>2.1767100000000001E-2</v>
      </c>
    </row>
    <row r="121" spans="1:3" x14ac:dyDescent="0.2">
      <c r="A121">
        <v>2.33026E-2</v>
      </c>
      <c r="B121">
        <v>2.64759E-2</v>
      </c>
      <c r="C121">
        <v>2.1688200000000001E-2</v>
      </c>
    </row>
    <row r="122" spans="1:3" x14ac:dyDescent="0.2">
      <c r="A122">
        <v>2.3278099999999999E-2</v>
      </c>
      <c r="B122">
        <v>2.6387799999999999E-2</v>
      </c>
      <c r="C122">
        <v>2.15845E-2</v>
      </c>
    </row>
    <row r="123" spans="1:3" x14ac:dyDescent="0.2">
      <c r="A123">
        <v>2.32166E-2</v>
      </c>
      <c r="B123">
        <v>2.6332499999999998E-2</v>
      </c>
      <c r="C123">
        <v>2.14564E-2</v>
      </c>
    </row>
    <row r="124" spans="1:3" x14ac:dyDescent="0.2">
      <c r="A124">
        <v>2.3229699999999999E-2</v>
      </c>
      <c r="B124">
        <v>2.62878E-2</v>
      </c>
      <c r="C124">
        <v>2.1381799999999999E-2</v>
      </c>
    </row>
    <row r="125" spans="1:3" x14ac:dyDescent="0.2">
      <c r="A125">
        <v>2.31776E-2</v>
      </c>
      <c r="B125">
        <v>2.6221999999999999E-2</v>
      </c>
      <c r="C125">
        <v>2.1326000000000001E-2</v>
      </c>
    </row>
    <row r="126" spans="1:3" x14ac:dyDescent="0.2">
      <c r="A126">
        <v>2.31699E-2</v>
      </c>
      <c r="B126">
        <v>2.6179899999999999E-2</v>
      </c>
      <c r="C126">
        <v>2.1146700000000001E-2</v>
      </c>
    </row>
    <row r="127" spans="1:3" x14ac:dyDescent="0.2">
      <c r="A127">
        <v>2.3056199999999999E-2</v>
      </c>
      <c r="B127">
        <v>2.60272E-2</v>
      </c>
      <c r="C127">
        <v>2.1153000000000002E-2</v>
      </c>
    </row>
    <row r="128" spans="1:3" x14ac:dyDescent="0.2">
      <c r="A128">
        <v>2.3014400000000001E-2</v>
      </c>
      <c r="B128">
        <v>2.5967799999999999E-2</v>
      </c>
      <c r="C128">
        <v>2.1223100000000002E-2</v>
      </c>
    </row>
    <row r="129" spans="1:3" x14ac:dyDescent="0.2">
      <c r="A129">
        <v>2.29356E-2</v>
      </c>
      <c r="B129">
        <v>2.5840700000000001E-2</v>
      </c>
      <c r="C129">
        <v>2.1174800000000001E-2</v>
      </c>
    </row>
    <row r="130" spans="1:3" x14ac:dyDescent="0.2">
      <c r="A130">
        <v>2.2869400000000002E-2</v>
      </c>
      <c r="B130">
        <v>2.5760600000000002E-2</v>
      </c>
      <c r="C130">
        <v>2.1138799999999999E-2</v>
      </c>
    </row>
    <row r="131" spans="1:3" x14ac:dyDescent="0.2">
      <c r="A131">
        <v>2.28071E-2</v>
      </c>
      <c r="B131">
        <v>2.5653599999999999E-2</v>
      </c>
      <c r="C131">
        <v>2.1156100000000001E-2</v>
      </c>
    </row>
    <row r="132" spans="1:3" x14ac:dyDescent="0.2">
      <c r="A132">
        <v>2.2722599999999999E-2</v>
      </c>
      <c r="B132">
        <v>2.5536799999999998E-2</v>
      </c>
      <c r="C132">
        <v>2.0993700000000001E-2</v>
      </c>
    </row>
    <row r="133" spans="1:3" x14ac:dyDescent="0.2">
      <c r="A133">
        <v>2.2595299999999999E-2</v>
      </c>
      <c r="B133">
        <v>2.5394300000000002E-2</v>
      </c>
      <c r="C133">
        <v>2.0881500000000001E-2</v>
      </c>
    </row>
    <row r="134" spans="1:3" x14ac:dyDescent="0.2">
      <c r="A134">
        <v>2.25945E-2</v>
      </c>
      <c r="B134">
        <v>2.53502E-2</v>
      </c>
      <c r="C134">
        <v>2.07449E-2</v>
      </c>
    </row>
    <row r="135" spans="1:3" x14ac:dyDescent="0.2">
      <c r="A135">
        <v>2.2582399999999999E-2</v>
      </c>
      <c r="B135">
        <v>2.5301000000000001E-2</v>
      </c>
      <c r="C135">
        <v>2.07466E-2</v>
      </c>
    </row>
    <row r="136" spans="1:3" x14ac:dyDescent="0.2">
      <c r="A136">
        <v>2.2505899999999999E-2</v>
      </c>
      <c r="B136">
        <v>2.51883E-2</v>
      </c>
      <c r="C136">
        <v>2.08618E-2</v>
      </c>
    </row>
    <row r="137" spans="1:3" x14ac:dyDescent="0.2">
      <c r="A137">
        <v>2.2428300000000002E-2</v>
      </c>
      <c r="B137">
        <v>2.5075400000000001E-2</v>
      </c>
      <c r="C137">
        <v>2.0755699999999998E-2</v>
      </c>
    </row>
    <row r="138" spans="1:3" x14ac:dyDescent="0.2">
      <c r="A138">
        <v>2.24005E-2</v>
      </c>
      <c r="B138">
        <v>2.5033099999999999E-2</v>
      </c>
      <c r="C138">
        <v>2.08045E-2</v>
      </c>
    </row>
    <row r="139" spans="1:3" x14ac:dyDescent="0.2">
      <c r="A139">
        <v>2.24034E-2</v>
      </c>
      <c r="B139">
        <v>2.4999400000000001E-2</v>
      </c>
      <c r="C139">
        <v>2.06363E-2</v>
      </c>
    </row>
    <row r="140" spans="1:3" x14ac:dyDescent="0.2">
      <c r="A140">
        <v>2.2340100000000002E-2</v>
      </c>
      <c r="B140">
        <v>2.4930299999999999E-2</v>
      </c>
      <c r="C140">
        <v>2.0479899999999999E-2</v>
      </c>
    </row>
    <row r="141" spans="1:3" x14ac:dyDescent="0.2">
      <c r="A141">
        <v>2.22545E-2</v>
      </c>
      <c r="B141">
        <v>2.4842400000000001E-2</v>
      </c>
      <c r="C141">
        <v>2.0301400000000001E-2</v>
      </c>
    </row>
    <row r="142" spans="1:3" x14ac:dyDescent="0.2">
      <c r="A142">
        <v>2.2129599999999999E-2</v>
      </c>
      <c r="B142">
        <v>2.4722600000000001E-2</v>
      </c>
      <c r="C142">
        <v>2.01345E-2</v>
      </c>
    </row>
    <row r="143" spans="1:3" x14ac:dyDescent="0.2">
      <c r="A143">
        <v>2.19432E-2</v>
      </c>
      <c r="B143">
        <v>2.4481200000000002E-2</v>
      </c>
      <c r="C143">
        <v>2.0072599999999999E-2</v>
      </c>
    </row>
    <row r="144" spans="1:3" x14ac:dyDescent="0.2">
      <c r="A144">
        <v>2.1772E-2</v>
      </c>
      <c r="B144">
        <v>2.4259599999999999E-2</v>
      </c>
      <c r="C144">
        <v>1.9907500000000002E-2</v>
      </c>
    </row>
    <row r="145" spans="1:3" x14ac:dyDescent="0.2">
      <c r="A145">
        <v>2.1598699999999998E-2</v>
      </c>
      <c r="B145">
        <v>2.40456E-2</v>
      </c>
      <c r="C145">
        <v>1.9791699999999999E-2</v>
      </c>
    </row>
    <row r="146" spans="1:3" x14ac:dyDescent="0.2">
      <c r="A146">
        <v>2.1441600000000002E-2</v>
      </c>
      <c r="B146">
        <v>2.3878199999999999E-2</v>
      </c>
      <c r="C146">
        <v>1.9741600000000002E-2</v>
      </c>
    </row>
    <row r="147" spans="1:3" x14ac:dyDescent="0.2">
      <c r="A147">
        <v>2.12666E-2</v>
      </c>
      <c r="B147">
        <v>2.3676599999999999E-2</v>
      </c>
      <c r="C147">
        <v>1.9727100000000001E-2</v>
      </c>
    </row>
    <row r="148" spans="1:3" x14ac:dyDescent="0.2">
      <c r="A148">
        <v>2.1384799999999999E-2</v>
      </c>
      <c r="B148">
        <v>2.3777099999999999E-2</v>
      </c>
      <c r="C148">
        <v>1.9699999999999999E-2</v>
      </c>
    </row>
    <row r="149" spans="1:3" x14ac:dyDescent="0.2">
      <c r="A149">
        <v>2.12182E-2</v>
      </c>
      <c r="B149">
        <v>2.3559400000000001E-2</v>
      </c>
      <c r="C149">
        <v>1.97149E-2</v>
      </c>
    </row>
    <row r="150" spans="1:3" x14ac:dyDescent="0.2">
      <c r="A150">
        <v>2.1081699999999998E-2</v>
      </c>
      <c r="B150">
        <v>2.3366999999999999E-2</v>
      </c>
      <c r="C150">
        <v>1.9560999999999999E-2</v>
      </c>
    </row>
    <row r="151" spans="1:3" x14ac:dyDescent="0.2">
      <c r="A151">
        <v>2.10762E-2</v>
      </c>
      <c r="B151">
        <v>2.3376999999999998E-2</v>
      </c>
      <c r="C151">
        <v>1.94667E-2</v>
      </c>
    </row>
    <row r="152" spans="1:3" x14ac:dyDescent="0.2">
      <c r="A152">
        <v>2.1066600000000001E-2</v>
      </c>
      <c r="B152">
        <v>2.33242E-2</v>
      </c>
      <c r="C152">
        <v>1.9445299999999999E-2</v>
      </c>
    </row>
    <row r="153" spans="1:3" x14ac:dyDescent="0.2">
      <c r="A153">
        <v>2.1056499999999999E-2</v>
      </c>
      <c r="B153">
        <v>2.3311700000000001E-2</v>
      </c>
      <c r="C153">
        <v>1.9321899999999999E-2</v>
      </c>
    </row>
    <row r="154" spans="1:3" x14ac:dyDescent="0.2">
      <c r="A154">
        <v>2.1060599999999999E-2</v>
      </c>
      <c r="B154">
        <v>2.3283000000000002E-2</v>
      </c>
      <c r="C154">
        <v>1.9348600000000001E-2</v>
      </c>
    </row>
    <row r="155" spans="1:3" x14ac:dyDescent="0.2">
      <c r="A155">
        <v>2.0954500000000001E-2</v>
      </c>
      <c r="B155">
        <v>2.31495E-2</v>
      </c>
      <c r="C155">
        <v>1.9364599999999999E-2</v>
      </c>
    </row>
    <row r="156" spans="1:3" x14ac:dyDescent="0.2">
      <c r="A156">
        <v>2.09564E-2</v>
      </c>
      <c r="B156">
        <v>2.3131700000000002E-2</v>
      </c>
      <c r="C156">
        <v>1.9282000000000001E-2</v>
      </c>
    </row>
    <row r="157" spans="1:3" x14ac:dyDescent="0.2">
      <c r="A157">
        <v>2.0949700000000002E-2</v>
      </c>
      <c r="B157">
        <v>2.3105199999999999E-2</v>
      </c>
      <c r="C157">
        <v>1.9459000000000001E-2</v>
      </c>
    </row>
    <row r="158" spans="1:3" x14ac:dyDescent="0.2">
      <c r="A158">
        <v>2.0881799999999999E-2</v>
      </c>
      <c r="B158">
        <v>2.3036000000000001E-2</v>
      </c>
      <c r="C158">
        <v>1.92956E-2</v>
      </c>
    </row>
    <row r="159" spans="1:3" x14ac:dyDescent="0.2">
      <c r="A159">
        <v>2.0969399999999999E-2</v>
      </c>
      <c r="B159">
        <v>2.30805E-2</v>
      </c>
      <c r="C159">
        <v>1.9399300000000001E-2</v>
      </c>
    </row>
    <row r="160" spans="1:3" x14ac:dyDescent="0.2">
      <c r="A160">
        <v>2.0846099999999999E-2</v>
      </c>
      <c r="B160">
        <v>2.2965800000000001E-2</v>
      </c>
      <c r="C160">
        <v>1.9397600000000001E-2</v>
      </c>
    </row>
    <row r="161" spans="1:3" x14ac:dyDescent="0.2">
      <c r="A161">
        <v>2.0747499999999999E-2</v>
      </c>
      <c r="B161">
        <v>2.28603E-2</v>
      </c>
      <c r="C161">
        <v>1.9588499999999998E-2</v>
      </c>
    </row>
    <row r="162" spans="1:3" x14ac:dyDescent="0.2">
      <c r="A162">
        <v>2.0831499999999999E-2</v>
      </c>
      <c r="B162">
        <v>2.2920599999999999E-2</v>
      </c>
      <c r="C162">
        <v>1.9413799999999998E-2</v>
      </c>
    </row>
    <row r="163" spans="1:3" x14ac:dyDescent="0.2">
      <c r="A163">
        <v>2.0731699999999999E-2</v>
      </c>
      <c r="B163">
        <v>2.28054E-2</v>
      </c>
      <c r="C163">
        <v>1.9485100000000002E-2</v>
      </c>
    </row>
    <row r="164" spans="1:3" x14ac:dyDescent="0.2">
      <c r="A164">
        <v>2.0632899999999999E-2</v>
      </c>
      <c r="B164">
        <v>2.2688900000000001E-2</v>
      </c>
      <c r="C164">
        <v>1.93253E-2</v>
      </c>
    </row>
    <row r="165" spans="1:3" x14ac:dyDescent="0.2">
      <c r="A165">
        <v>2.0615499999999998E-2</v>
      </c>
      <c r="B165">
        <v>2.26547E-2</v>
      </c>
      <c r="C165">
        <v>1.92471E-2</v>
      </c>
    </row>
    <row r="166" spans="1:3" x14ac:dyDescent="0.2">
      <c r="A166">
        <v>2.0568099999999999E-2</v>
      </c>
      <c r="B166">
        <v>2.2600499999999999E-2</v>
      </c>
      <c r="C166">
        <v>1.9118E-2</v>
      </c>
    </row>
    <row r="167" spans="1:3" x14ac:dyDescent="0.2">
      <c r="A167">
        <v>2.0470200000000001E-2</v>
      </c>
      <c r="B167">
        <v>2.25104E-2</v>
      </c>
      <c r="C167">
        <v>1.8962099999999999E-2</v>
      </c>
    </row>
    <row r="168" spans="1:3" x14ac:dyDescent="0.2">
      <c r="A168">
        <v>2.0506900000000002E-2</v>
      </c>
      <c r="B168">
        <v>2.24923E-2</v>
      </c>
      <c r="C168">
        <v>1.8967399999999999E-2</v>
      </c>
    </row>
    <row r="169" spans="1:3" x14ac:dyDescent="0.2">
      <c r="A169">
        <v>2.0513300000000002E-2</v>
      </c>
      <c r="B169">
        <v>2.2462099999999999E-2</v>
      </c>
      <c r="C169">
        <v>1.8807600000000001E-2</v>
      </c>
    </row>
    <row r="170" spans="1:3" x14ac:dyDescent="0.2">
      <c r="A170">
        <v>2.0458299999999999E-2</v>
      </c>
      <c r="B170">
        <v>2.2382300000000001E-2</v>
      </c>
      <c r="C170">
        <v>1.8964700000000001E-2</v>
      </c>
    </row>
    <row r="171" spans="1:3" x14ac:dyDescent="0.2">
      <c r="A171">
        <v>2.03787E-2</v>
      </c>
      <c r="B171">
        <v>2.2304299999999999E-2</v>
      </c>
      <c r="C171">
        <v>1.87849E-2</v>
      </c>
    </row>
    <row r="172" spans="1:3" x14ac:dyDescent="0.2">
      <c r="A172">
        <v>2.0271000000000001E-2</v>
      </c>
      <c r="B172">
        <v>2.22054E-2</v>
      </c>
      <c r="C172">
        <v>1.87733E-2</v>
      </c>
    </row>
    <row r="173" spans="1:3" x14ac:dyDescent="0.2">
      <c r="A173">
        <v>2.02794E-2</v>
      </c>
      <c r="B173">
        <v>2.2174599999999999E-2</v>
      </c>
      <c r="C173">
        <v>1.8637000000000001E-2</v>
      </c>
    </row>
    <row r="174" spans="1:3" x14ac:dyDescent="0.2">
      <c r="A174">
        <v>2.0257899999999999E-2</v>
      </c>
      <c r="B174">
        <v>2.2129599999999999E-2</v>
      </c>
      <c r="C174">
        <v>1.8516999999999999E-2</v>
      </c>
    </row>
    <row r="175" spans="1:3" x14ac:dyDescent="0.2">
      <c r="A175">
        <v>2.0260299999999998E-2</v>
      </c>
      <c r="B175">
        <v>2.21388E-2</v>
      </c>
      <c r="C175">
        <v>1.8413800000000001E-2</v>
      </c>
    </row>
    <row r="176" spans="1:3" x14ac:dyDescent="0.2">
      <c r="A176">
        <v>2.0192700000000001E-2</v>
      </c>
      <c r="B176">
        <v>2.20985E-2</v>
      </c>
      <c r="C176">
        <v>1.8232700000000001E-2</v>
      </c>
    </row>
    <row r="177" spans="1:3" x14ac:dyDescent="0.2">
      <c r="A177">
        <v>2.0007400000000002E-2</v>
      </c>
      <c r="B177">
        <v>2.1916499999999998E-2</v>
      </c>
      <c r="C177">
        <v>1.8223199999999998E-2</v>
      </c>
    </row>
    <row r="178" spans="1:3" x14ac:dyDescent="0.2">
      <c r="A178">
        <v>1.9850599999999999E-2</v>
      </c>
      <c r="B178">
        <v>2.1797E-2</v>
      </c>
      <c r="C178">
        <v>1.8170800000000001E-2</v>
      </c>
    </row>
    <row r="179" spans="1:3" x14ac:dyDescent="0.2">
      <c r="A179">
        <v>1.96724E-2</v>
      </c>
      <c r="B179">
        <v>2.1649100000000001E-2</v>
      </c>
      <c r="C179">
        <v>1.80646E-2</v>
      </c>
    </row>
    <row r="180" spans="1:3" x14ac:dyDescent="0.2">
      <c r="A180">
        <v>1.9480500000000001E-2</v>
      </c>
      <c r="B180">
        <v>2.1478199999999999E-2</v>
      </c>
      <c r="C180">
        <v>1.7918699999999999E-2</v>
      </c>
    </row>
    <row r="181" spans="1:3" x14ac:dyDescent="0.2">
      <c r="A181">
        <v>1.9657600000000001E-2</v>
      </c>
      <c r="B181">
        <v>2.1625700000000001E-2</v>
      </c>
      <c r="C181">
        <v>1.7921300000000001E-2</v>
      </c>
    </row>
    <row r="182" spans="1:3" x14ac:dyDescent="0.2">
      <c r="A182">
        <v>1.95368E-2</v>
      </c>
      <c r="B182">
        <v>2.1482299999999999E-2</v>
      </c>
      <c r="C182">
        <v>1.7885399999999999E-2</v>
      </c>
    </row>
    <row r="183" spans="1:3" x14ac:dyDescent="0.2">
      <c r="A183">
        <v>1.9600900000000001E-2</v>
      </c>
      <c r="B183">
        <v>2.1565899999999999E-2</v>
      </c>
      <c r="C183">
        <v>1.77457E-2</v>
      </c>
    </row>
    <row r="184" spans="1:3" x14ac:dyDescent="0.2">
      <c r="A184">
        <v>1.9588100000000001E-2</v>
      </c>
      <c r="B184">
        <v>2.1592400000000001E-2</v>
      </c>
      <c r="C184">
        <v>1.7592799999999999E-2</v>
      </c>
    </row>
    <row r="185" spans="1:3" x14ac:dyDescent="0.2">
      <c r="A185">
        <v>1.9561599999999998E-2</v>
      </c>
      <c r="B185">
        <v>2.1488699999999999E-2</v>
      </c>
      <c r="C185">
        <v>1.74238E-2</v>
      </c>
    </row>
    <row r="186" spans="1:3" x14ac:dyDescent="0.2">
      <c r="A186">
        <v>1.95368E-2</v>
      </c>
      <c r="B186">
        <v>2.1401699999999999E-2</v>
      </c>
      <c r="C186">
        <v>1.72672E-2</v>
      </c>
    </row>
    <row r="187" spans="1:3" x14ac:dyDescent="0.2">
      <c r="A187">
        <v>1.9479699999999999E-2</v>
      </c>
      <c r="B187">
        <v>2.1357500000000001E-2</v>
      </c>
      <c r="C187">
        <v>1.7105599999999999E-2</v>
      </c>
    </row>
    <row r="188" spans="1:3" x14ac:dyDescent="0.2">
      <c r="A188">
        <v>1.9431E-2</v>
      </c>
      <c r="B188">
        <v>2.1280899999999998E-2</v>
      </c>
      <c r="C188">
        <v>1.6949800000000001E-2</v>
      </c>
    </row>
    <row r="189" spans="1:3" x14ac:dyDescent="0.2">
      <c r="A189">
        <v>1.9415399999999999E-2</v>
      </c>
      <c r="B189">
        <v>2.1245E-2</v>
      </c>
      <c r="C189">
        <v>1.7008200000000001E-2</v>
      </c>
    </row>
    <row r="190" spans="1:3" x14ac:dyDescent="0.2">
      <c r="A190">
        <v>1.93727E-2</v>
      </c>
      <c r="B190">
        <v>2.1187399999999999E-2</v>
      </c>
      <c r="C190">
        <v>1.6863300000000001E-2</v>
      </c>
    </row>
    <row r="191" spans="1:3" x14ac:dyDescent="0.2">
      <c r="A191">
        <v>1.9282400000000002E-2</v>
      </c>
      <c r="B191">
        <v>2.1095699999999998E-2</v>
      </c>
      <c r="C191">
        <v>1.6818400000000001E-2</v>
      </c>
    </row>
    <row r="192" spans="1:3" x14ac:dyDescent="0.2">
      <c r="A192">
        <v>1.93305E-2</v>
      </c>
      <c r="B192">
        <v>2.1102800000000001E-2</v>
      </c>
      <c r="C192">
        <v>1.6919500000000001E-2</v>
      </c>
    </row>
    <row r="193" spans="1:3" x14ac:dyDescent="0.2">
      <c r="A193">
        <v>1.9347E-2</v>
      </c>
      <c r="B193">
        <v>2.1094100000000001E-2</v>
      </c>
      <c r="C193">
        <v>1.68285E-2</v>
      </c>
    </row>
    <row r="194" spans="1:3" x14ac:dyDescent="0.2">
      <c r="A194">
        <v>1.9300399999999999E-2</v>
      </c>
      <c r="B194">
        <v>2.1046599999999999E-2</v>
      </c>
      <c r="C194">
        <v>1.6824499999999999E-2</v>
      </c>
    </row>
    <row r="195" spans="1:3" x14ac:dyDescent="0.2">
      <c r="A195">
        <v>1.9189700000000001E-2</v>
      </c>
      <c r="B195">
        <v>2.0955000000000001E-2</v>
      </c>
      <c r="C195">
        <v>1.66812E-2</v>
      </c>
    </row>
    <row r="196" spans="1:3" x14ac:dyDescent="0.2">
      <c r="A196">
        <v>1.9029500000000001E-2</v>
      </c>
      <c r="B196">
        <v>2.0823999999999999E-2</v>
      </c>
      <c r="C196">
        <v>1.6588599999999998E-2</v>
      </c>
    </row>
    <row r="197" spans="1:3" x14ac:dyDescent="0.2">
      <c r="A197">
        <v>1.9115500000000001E-2</v>
      </c>
      <c r="B197">
        <v>2.0857400000000002E-2</v>
      </c>
      <c r="C197">
        <v>1.6458500000000001E-2</v>
      </c>
    </row>
    <row r="198" spans="1:3" x14ac:dyDescent="0.2">
      <c r="A198">
        <v>1.9174299999999998E-2</v>
      </c>
      <c r="B198">
        <v>2.0883100000000002E-2</v>
      </c>
      <c r="C198">
        <v>1.65445E-2</v>
      </c>
    </row>
    <row r="199" spans="1:3" x14ac:dyDescent="0.2">
      <c r="A199">
        <v>1.91512E-2</v>
      </c>
      <c r="B199">
        <v>2.08612E-2</v>
      </c>
      <c r="C199">
        <v>1.63822E-2</v>
      </c>
    </row>
    <row r="200" spans="1:3" x14ac:dyDescent="0.2">
      <c r="A200">
        <v>1.90495E-2</v>
      </c>
      <c r="B200">
        <v>2.0787099999999999E-2</v>
      </c>
      <c r="C200">
        <v>1.6345100000000001E-2</v>
      </c>
    </row>
    <row r="201" spans="1:3" x14ac:dyDescent="0.2">
      <c r="A201">
        <v>1.8889300000000001E-2</v>
      </c>
      <c r="B201">
        <v>2.0666799999999999E-2</v>
      </c>
      <c r="C201">
        <v>1.62302E-2</v>
      </c>
    </row>
    <row r="202" spans="1:3" x14ac:dyDescent="0.2">
      <c r="A202">
        <v>1.90017E-2</v>
      </c>
      <c r="B202">
        <v>2.07104E-2</v>
      </c>
      <c r="C202">
        <v>1.6256900000000001E-2</v>
      </c>
    </row>
    <row r="203" spans="1:3" x14ac:dyDescent="0.2">
      <c r="A203">
        <v>1.9136E-2</v>
      </c>
      <c r="B203">
        <v>2.0816600000000001E-2</v>
      </c>
      <c r="C203">
        <v>1.6287900000000001E-2</v>
      </c>
    </row>
    <row r="204" spans="1:3" x14ac:dyDescent="0.2">
      <c r="A204">
        <v>1.90577E-2</v>
      </c>
      <c r="B204">
        <v>2.0716999999999999E-2</v>
      </c>
      <c r="C204">
        <v>1.6135500000000001E-2</v>
      </c>
    </row>
    <row r="205" spans="1:3" x14ac:dyDescent="0.2">
      <c r="A205">
        <v>1.9000699999999999E-2</v>
      </c>
      <c r="B205">
        <v>2.0672099999999999E-2</v>
      </c>
      <c r="C205">
        <v>1.6021000000000001E-2</v>
      </c>
    </row>
    <row r="206" spans="1:3" x14ac:dyDescent="0.2">
      <c r="A206">
        <v>1.8903400000000001E-2</v>
      </c>
      <c r="B206">
        <v>2.05972E-2</v>
      </c>
      <c r="C206">
        <v>1.5872500000000001E-2</v>
      </c>
    </row>
    <row r="207" spans="1:3" x14ac:dyDescent="0.2">
      <c r="A207">
        <v>1.8935400000000002E-2</v>
      </c>
      <c r="B207">
        <v>2.0579900000000002E-2</v>
      </c>
      <c r="C207">
        <v>1.57401E-2</v>
      </c>
    </row>
    <row r="208" spans="1:3" x14ac:dyDescent="0.2">
      <c r="A208">
        <v>1.8828399999999999E-2</v>
      </c>
      <c r="B208">
        <v>2.04826E-2</v>
      </c>
      <c r="C208">
        <v>1.55893E-2</v>
      </c>
    </row>
    <row r="209" spans="1:3" x14ac:dyDescent="0.2">
      <c r="A209">
        <v>1.87983E-2</v>
      </c>
      <c r="B209">
        <v>2.0463599999999998E-2</v>
      </c>
      <c r="C209">
        <v>1.5551300000000001E-2</v>
      </c>
    </row>
    <row r="210" spans="1:3" x14ac:dyDescent="0.2">
      <c r="A210">
        <v>1.88392E-2</v>
      </c>
      <c r="B210">
        <v>2.04797E-2</v>
      </c>
      <c r="C210">
        <v>1.5535800000000001E-2</v>
      </c>
    </row>
    <row r="211" spans="1:3" x14ac:dyDescent="0.2">
      <c r="A211">
        <v>1.8842600000000001E-2</v>
      </c>
      <c r="B211">
        <v>2.04762E-2</v>
      </c>
      <c r="C211">
        <v>1.54275E-2</v>
      </c>
    </row>
    <row r="212" spans="1:3" x14ac:dyDescent="0.2">
      <c r="A212">
        <v>1.8809599999999999E-2</v>
      </c>
      <c r="B212">
        <v>2.0448600000000001E-2</v>
      </c>
      <c r="C212">
        <v>1.5552099999999999E-2</v>
      </c>
    </row>
    <row r="213" spans="1:3" x14ac:dyDescent="0.2">
      <c r="A213">
        <v>1.88287E-2</v>
      </c>
      <c r="B213">
        <v>2.04166E-2</v>
      </c>
      <c r="C213">
        <v>1.56125E-2</v>
      </c>
    </row>
    <row r="214" spans="1:3" x14ac:dyDescent="0.2">
      <c r="A214">
        <v>1.87125E-2</v>
      </c>
      <c r="B214">
        <v>2.0323899999999999E-2</v>
      </c>
      <c r="C214">
        <v>1.55584E-2</v>
      </c>
    </row>
    <row r="215" spans="1:3" x14ac:dyDescent="0.2">
      <c r="A215">
        <v>1.8801700000000001E-2</v>
      </c>
      <c r="B215">
        <v>2.0390399999999999E-2</v>
      </c>
      <c r="C215">
        <v>1.5589799999999999E-2</v>
      </c>
    </row>
    <row r="216" spans="1:3" x14ac:dyDescent="0.2">
      <c r="A216">
        <v>1.8762600000000001E-2</v>
      </c>
      <c r="B216">
        <v>2.03342E-2</v>
      </c>
      <c r="C216">
        <v>1.56107E-2</v>
      </c>
    </row>
    <row r="217" spans="1:3" x14ac:dyDescent="0.2">
      <c r="A217">
        <v>1.88031E-2</v>
      </c>
      <c r="B217">
        <v>2.0375999999999998E-2</v>
      </c>
      <c r="C217">
        <v>1.5638099999999999E-2</v>
      </c>
    </row>
    <row r="218" spans="1:3" x14ac:dyDescent="0.2">
      <c r="A218">
        <v>1.8777200000000001E-2</v>
      </c>
      <c r="B218">
        <v>2.03273E-2</v>
      </c>
      <c r="C218">
        <v>1.57185E-2</v>
      </c>
    </row>
    <row r="219" spans="1:3" x14ac:dyDescent="0.2">
      <c r="A219">
        <v>1.8785799999999998E-2</v>
      </c>
      <c r="B219">
        <v>2.03447E-2</v>
      </c>
      <c r="C219">
        <v>1.5749599999999999E-2</v>
      </c>
    </row>
    <row r="220" spans="1:3" x14ac:dyDescent="0.2">
      <c r="A220">
        <v>1.87598E-2</v>
      </c>
      <c r="B220">
        <v>2.0334100000000001E-2</v>
      </c>
      <c r="C220">
        <v>1.5728099999999998E-2</v>
      </c>
    </row>
    <row r="221" spans="1:3" x14ac:dyDescent="0.2">
      <c r="A221">
        <v>1.8682899999999999E-2</v>
      </c>
      <c r="B221">
        <v>2.02822E-2</v>
      </c>
      <c r="C221">
        <v>1.5609E-2</v>
      </c>
    </row>
    <row r="222" spans="1:3" x14ac:dyDescent="0.2">
      <c r="A222">
        <v>1.8558000000000002E-2</v>
      </c>
      <c r="B222">
        <v>2.0188500000000002E-2</v>
      </c>
      <c r="C222">
        <v>1.55371E-2</v>
      </c>
    </row>
    <row r="223" spans="1:3" x14ac:dyDescent="0.2">
      <c r="A223">
        <v>1.84326E-2</v>
      </c>
      <c r="B223">
        <v>2.00082E-2</v>
      </c>
      <c r="C223">
        <v>1.5521800000000001E-2</v>
      </c>
    </row>
    <row r="224" spans="1:3" x14ac:dyDescent="0.2">
      <c r="A224">
        <v>1.8314199999999999E-2</v>
      </c>
      <c r="B224">
        <v>1.9845499999999999E-2</v>
      </c>
      <c r="C224">
        <v>1.5418599999999999E-2</v>
      </c>
    </row>
    <row r="225" spans="1:3" x14ac:dyDescent="0.2">
      <c r="A225">
        <v>1.8480300000000002E-2</v>
      </c>
      <c r="B225">
        <v>1.99866E-2</v>
      </c>
      <c r="C225">
        <v>1.5581299999999999E-2</v>
      </c>
    </row>
    <row r="226" spans="1:3" x14ac:dyDescent="0.2">
      <c r="A226">
        <v>1.8329499999999999E-2</v>
      </c>
      <c r="B226">
        <v>1.9801699999999998E-2</v>
      </c>
      <c r="C226">
        <v>1.5671600000000001E-2</v>
      </c>
    </row>
    <row r="227" spans="1:3" x14ac:dyDescent="0.2">
      <c r="A227">
        <v>1.8374700000000001E-2</v>
      </c>
      <c r="B227">
        <v>1.9868299999999998E-2</v>
      </c>
      <c r="C227">
        <v>1.56054E-2</v>
      </c>
    </row>
    <row r="228" spans="1:3" x14ac:dyDescent="0.2">
      <c r="A228">
        <v>1.8328899999999999E-2</v>
      </c>
      <c r="B228">
        <v>1.9760099999999999E-2</v>
      </c>
      <c r="C228">
        <v>1.5633299999999999E-2</v>
      </c>
    </row>
    <row r="229" spans="1:3" x14ac:dyDescent="0.2">
      <c r="A229">
        <v>1.8286899999999998E-2</v>
      </c>
      <c r="B229">
        <v>1.96653E-2</v>
      </c>
      <c r="C229">
        <v>1.54792E-2</v>
      </c>
    </row>
    <row r="230" spans="1:3" x14ac:dyDescent="0.2">
      <c r="A230">
        <v>1.8215200000000001E-2</v>
      </c>
      <c r="B230">
        <v>1.9562099999999999E-2</v>
      </c>
      <c r="C230">
        <v>1.54168E-2</v>
      </c>
    </row>
    <row r="231" spans="1:3" x14ac:dyDescent="0.2">
      <c r="A231">
        <v>1.8230699999999999E-2</v>
      </c>
      <c r="B231">
        <v>1.95759E-2</v>
      </c>
      <c r="C231">
        <v>1.53046E-2</v>
      </c>
    </row>
    <row r="232" spans="1:3" x14ac:dyDescent="0.2">
      <c r="A232">
        <v>1.82212E-2</v>
      </c>
      <c r="B232">
        <v>1.9564000000000002E-2</v>
      </c>
      <c r="C232">
        <v>1.52319E-2</v>
      </c>
    </row>
    <row r="233" spans="1:3" x14ac:dyDescent="0.2">
      <c r="A233">
        <v>1.8187999999999999E-2</v>
      </c>
      <c r="B233">
        <v>1.95373E-2</v>
      </c>
      <c r="C233">
        <v>1.51234E-2</v>
      </c>
    </row>
    <row r="234" spans="1:3" x14ac:dyDescent="0.2">
      <c r="A234">
        <v>1.8248299999999999E-2</v>
      </c>
      <c r="B234">
        <v>1.9576300000000001E-2</v>
      </c>
      <c r="C234">
        <v>1.51501E-2</v>
      </c>
    </row>
    <row r="235" spans="1:3" x14ac:dyDescent="0.2">
      <c r="A235">
        <v>1.8272299999999998E-2</v>
      </c>
      <c r="B235">
        <v>1.9593300000000001E-2</v>
      </c>
      <c r="C235">
        <v>1.5020800000000001E-2</v>
      </c>
    </row>
    <row r="236" spans="1:3" x14ac:dyDescent="0.2">
      <c r="A236">
        <v>1.82591E-2</v>
      </c>
      <c r="B236">
        <v>1.9584600000000001E-2</v>
      </c>
      <c r="C236">
        <v>1.5184E-2</v>
      </c>
    </row>
    <row r="237" spans="1:3" x14ac:dyDescent="0.2">
      <c r="A237">
        <v>1.82743E-2</v>
      </c>
      <c r="B237">
        <v>1.95543E-2</v>
      </c>
      <c r="C237">
        <v>1.52567E-2</v>
      </c>
    </row>
    <row r="238" spans="1:3" x14ac:dyDescent="0.2">
      <c r="A238">
        <v>1.8280100000000001E-2</v>
      </c>
      <c r="B238">
        <v>1.9524199999999999E-2</v>
      </c>
      <c r="C238">
        <v>1.52344E-2</v>
      </c>
    </row>
    <row r="239" spans="1:3" x14ac:dyDescent="0.2">
      <c r="A239">
        <v>1.8238600000000001E-2</v>
      </c>
      <c r="B239">
        <v>1.9469E-2</v>
      </c>
      <c r="C239">
        <v>1.51462E-2</v>
      </c>
    </row>
    <row r="240" spans="1:3" x14ac:dyDescent="0.2">
      <c r="A240">
        <v>1.8237300000000001E-2</v>
      </c>
      <c r="B240">
        <v>1.9450100000000001E-2</v>
      </c>
      <c r="C240">
        <v>1.50902E-2</v>
      </c>
    </row>
    <row r="241" spans="1:3" x14ac:dyDescent="0.2">
      <c r="A241">
        <v>1.8229499999999999E-2</v>
      </c>
      <c r="B241">
        <v>1.9456399999999999E-2</v>
      </c>
      <c r="C241">
        <v>1.50505E-2</v>
      </c>
    </row>
    <row r="242" spans="1:3" x14ac:dyDescent="0.2">
      <c r="A242">
        <v>1.82451E-2</v>
      </c>
      <c r="B242">
        <v>1.9451699999999999E-2</v>
      </c>
      <c r="C242">
        <v>1.5073700000000001E-2</v>
      </c>
    </row>
    <row r="243" spans="1:3" x14ac:dyDescent="0.2">
      <c r="A243">
        <v>1.8236800000000001E-2</v>
      </c>
      <c r="B243">
        <v>1.9451300000000001E-2</v>
      </c>
      <c r="C243">
        <v>1.49801E-2</v>
      </c>
    </row>
    <row r="244" spans="1:3" x14ac:dyDescent="0.2">
      <c r="A244">
        <v>1.82066E-2</v>
      </c>
      <c r="B244">
        <v>1.9431799999999999E-2</v>
      </c>
      <c r="C244">
        <v>1.48825E-2</v>
      </c>
    </row>
    <row r="245" spans="1:3" x14ac:dyDescent="0.2">
      <c r="A245">
        <v>1.8133900000000001E-2</v>
      </c>
      <c r="B245">
        <v>1.9377800000000001E-2</v>
      </c>
      <c r="C245">
        <v>1.4741499999999999E-2</v>
      </c>
    </row>
    <row r="246" spans="1:3" x14ac:dyDescent="0.2">
      <c r="A246">
        <v>1.8235100000000001E-2</v>
      </c>
      <c r="B246">
        <v>1.9452799999999999E-2</v>
      </c>
      <c r="C246">
        <v>1.47385E-2</v>
      </c>
    </row>
    <row r="247" spans="1:3" x14ac:dyDescent="0.2">
      <c r="A247">
        <v>1.8083499999999999E-2</v>
      </c>
      <c r="B247">
        <v>1.9297700000000001E-2</v>
      </c>
      <c r="C247">
        <v>1.45991E-2</v>
      </c>
    </row>
    <row r="248" spans="1:3" x14ac:dyDescent="0.2">
      <c r="A248">
        <v>1.8023000000000001E-2</v>
      </c>
      <c r="B248">
        <v>1.9235499999999999E-2</v>
      </c>
      <c r="C248">
        <v>1.4642000000000001E-2</v>
      </c>
    </row>
    <row r="249" spans="1:3" x14ac:dyDescent="0.2">
      <c r="A249">
        <v>1.8113500000000001E-2</v>
      </c>
      <c r="B249">
        <v>1.9317299999999999E-2</v>
      </c>
      <c r="C249">
        <v>1.46222E-2</v>
      </c>
    </row>
    <row r="250" spans="1:3" x14ac:dyDescent="0.2">
      <c r="A250">
        <v>1.81196E-2</v>
      </c>
      <c r="B250">
        <v>1.9344099999999999E-2</v>
      </c>
      <c r="C250">
        <v>1.47987E-2</v>
      </c>
    </row>
    <row r="251" spans="1:3" x14ac:dyDescent="0.2">
      <c r="A251">
        <v>1.8087099999999998E-2</v>
      </c>
      <c r="B251">
        <v>1.93387E-2</v>
      </c>
      <c r="C251">
        <v>1.4805199999999999E-2</v>
      </c>
    </row>
    <row r="252" spans="1:3" x14ac:dyDescent="0.2">
      <c r="A252">
        <v>1.7950000000000001E-2</v>
      </c>
      <c r="B252">
        <v>1.9254400000000001E-2</v>
      </c>
      <c r="C252">
        <v>1.47657E-2</v>
      </c>
    </row>
    <row r="253" spans="1:3" x14ac:dyDescent="0.2">
      <c r="A253">
        <v>1.77761E-2</v>
      </c>
      <c r="B253">
        <v>1.9124599999999999E-2</v>
      </c>
      <c r="C253">
        <v>1.46245E-2</v>
      </c>
    </row>
    <row r="254" spans="1:3" x14ac:dyDescent="0.2">
      <c r="A254">
        <v>1.76259E-2</v>
      </c>
      <c r="B254">
        <v>1.8962799999999998E-2</v>
      </c>
      <c r="C254">
        <v>1.4531499999999999E-2</v>
      </c>
    </row>
    <row r="255" spans="1:3" x14ac:dyDescent="0.2">
      <c r="A255">
        <v>1.7734799999999998E-2</v>
      </c>
      <c r="B255">
        <v>1.90385E-2</v>
      </c>
      <c r="C255">
        <v>1.4400700000000001E-2</v>
      </c>
    </row>
    <row r="256" spans="1:3" x14ac:dyDescent="0.2">
      <c r="A256">
        <v>1.75937E-2</v>
      </c>
      <c r="B256">
        <v>1.8888200000000001E-2</v>
      </c>
      <c r="C256">
        <v>1.42688E-2</v>
      </c>
    </row>
    <row r="257" spans="1:3" x14ac:dyDescent="0.2">
      <c r="A257">
        <v>1.7513600000000001E-2</v>
      </c>
      <c r="B257">
        <v>1.8775E-2</v>
      </c>
      <c r="C257">
        <v>1.43272E-2</v>
      </c>
    </row>
    <row r="258" spans="1:3" x14ac:dyDescent="0.2">
      <c r="A258">
        <v>1.7616400000000001E-2</v>
      </c>
      <c r="B258">
        <v>1.8897600000000001E-2</v>
      </c>
      <c r="C258">
        <v>1.43138E-2</v>
      </c>
    </row>
    <row r="259" spans="1:3" x14ac:dyDescent="0.2">
      <c r="A259">
        <v>1.76645E-2</v>
      </c>
      <c r="B259">
        <v>1.8977899999999999E-2</v>
      </c>
      <c r="C259">
        <v>1.42723E-2</v>
      </c>
    </row>
    <row r="260" spans="1:3" x14ac:dyDescent="0.2">
      <c r="A260">
        <v>1.7675099999999999E-2</v>
      </c>
      <c r="B260">
        <v>1.89385E-2</v>
      </c>
      <c r="C260">
        <v>1.42179E-2</v>
      </c>
    </row>
    <row r="261" spans="1:3" x14ac:dyDescent="0.2">
      <c r="A261">
        <v>1.75814E-2</v>
      </c>
      <c r="B261">
        <v>1.88708E-2</v>
      </c>
      <c r="C261">
        <v>1.4147E-2</v>
      </c>
    </row>
    <row r="262" spans="1:3" x14ac:dyDescent="0.2">
      <c r="A262">
        <v>1.7472700000000001E-2</v>
      </c>
      <c r="B262">
        <v>1.8781800000000001E-2</v>
      </c>
      <c r="C262">
        <v>1.4079100000000001E-2</v>
      </c>
    </row>
    <row r="263" spans="1:3" x14ac:dyDescent="0.2">
      <c r="A263">
        <v>1.7342300000000001E-2</v>
      </c>
      <c r="B263">
        <v>1.8667599999999999E-2</v>
      </c>
      <c r="C263">
        <v>1.39472E-2</v>
      </c>
    </row>
    <row r="264" spans="1:3" x14ac:dyDescent="0.2">
      <c r="A264">
        <v>1.74126E-2</v>
      </c>
      <c r="B264">
        <v>1.8713500000000001E-2</v>
      </c>
      <c r="C264">
        <v>1.38426E-2</v>
      </c>
    </row>
    <row r="265" spans="1:3" x14ac:dyDescent="0.2">
      <c r="A265">
        <v>1.7433899999999999E-2</v>
      </c>
      <c r="B265">
        <v>1.8733099999999999E-2</v>
      </c>
      <c r="C265">
        <v>1.37162E-2</v>
      </c>
    </row>
    <row r="266" spans="1:3" x14ac:dyDescent="0.2">
      <c r="A266">
        <v>1.73975E-2</v>
      </c>
      <c r="B266">
        <v>1.8664799999999999E-2</v>
      </c>
      <c r="C266">
        <v>1.35871E-2</v>
      </c>
    </row>
    <row r="267" spans="1:3" x14ac:dyDescent="0.2">
      <c r="A267">
        <v>1.7378999999999999E-2</v>
      </c>
      <c r="B267">
        <v>1.8657E-2</v>
      </c>
      <c r="C267">
        <v>1.36828E-2</v>
      </c>
    </row>
    <row r="268" spans="1:3" x14ac:dyDescent="0.2">
      <c r="A268">
        <v>1.7323999999999999E-2</v>
      </c>
      <c r="B268">
        <v>1.86196E-2</v>
      </c>
      <c r="C268">
        <v>1.35718E-2</v>
      </c>
    </row>
    <row r="269" spans="1:3" x14ac:dyDescent="0.2">
      <c r="A269">
        <v>1.7373E-2</v>
      </c>
      <c r="B269">
        <v>1.8623600000000001E-2</v>
      </c>
      <c r="C269">
        <v>1.37812E-2</v>
      </c>
    </row>
    <row r="270" spans="1:3" x14ac:dyDescent="0.2">
      <c r="A270">
        <v>1.7393800000000001E-2</v>
      </c>
      <c r="B270">
        <v>1.8617100000000001E-2</v>
      </c>
      <c r="C270">
        <v>1.36539E-2</v>
      </c>
    </row>
    <row r="271" spans="1:3" x14ac:dyDescent="0.2">
      <c r="A271">
        <v>1.7344399999999999E-2</v>
      </c>
      <c r="B271">
        <v>1.85612E-2</v>
      </c>
      <c r="C271">
        <v>1.36954E-2</v>
      </c>
    </row>
    <row r="272" spans="1:3" x14ac:dyDescent="0.2">
      <c r="A272">
        <v>1.7307699999999999E-2</v>
      </c>
      <c r="B272">
        <v>1.85267E-2</v>
      </c>
      <c r="C272">
        <v>1.36162E-2</v>
      </c>
    </row>
    <row r="273" spans="1:3" x14ac:dyDescent="0.2">
      <c r="A273">
        <v>1.7324900000000001E-2</v>
      </c>
      <c r="B273">
        <v>1.8513100000000001E-2</v>
      </c>
      <c r="C273">
        <v>1.36361E-2</v>
      </c>
    </row>
    <row r="274" spans="1:3" x14ac:dyDescent="0.2">
      <c r="A274">
        <v>1.7284899999999999E-2</v>
      </c>
      <c r="B274">
        <v>1.84736E-2</v>
      </c>
      <c r="C274">
        <v>1.37958E-2</v>
      </c>
    </row>
    <row r="275" spans="1:3" x14ac:dyDescent="0.2">
      <c r="A275">
        <v>1.7291000000000001E-2</v>
      </c>
      <c r="B275">
        <v>1.8459199999999999E-2</v>
      </c>
      <c r="C275">
        <v>1.37944E-2</v>
      </c>
    </row>
    <row r="276" spans="1:3" x14ac:dyDescent="0.2">
      <c r="A276">
        <v>1.7264600000000001E-2</v>
      </c>
      <c r="B276">
        <v>1.8425899999999999E-2</v>
      </c>
      <c r="C276">
        <v>1.37486E-2</v>
      </c>
    </row>
    <row r="277" spans="1:3" x14ac:dyDescent="0.2">
      <c r="A277">
        <v>1.7357000000000001E-2</v>
      </c>
      <c r="B277">
        <v>1.8502999999999999E-2</v>
      </c>
      <c r="C277">
        <v>1.37459E-2</v>
      </c>
    </row>
    <row r="278" spans="1:3" x14ac:dyDescent="0.2">
      <c r="A278">
        <v>1.72783E-2</v>
      </c>
      <c r="B278">
        <v>1.84344E-2</v>
      </c>
      <c r="C278">
        <v>1.3773000000000001E-2</v>
      </c>
    </row>
    <row r="279" spans="1:3" x14ac:dyDescent="0.2">
      <c r="A279">
        <v>1.72753E-2</v>
      </c>
      <c r="B279">
        <v>1.84169E-2</v>
      </c>
      <c r="C279">
        <v>1.37012E-2</v>
      </c>
    </row>
    <row r="280" spans="1:3" x14ac:dyDescent="0.2">
      <c r="A280">
        <v>1.7263799999999999E-2</v>
      </c>
      <c r="B280">
        <v>1.8389099999999999E-2</v>
      </c>
      <c r="C280">
        <v>1.38862E-2</v>
      </c>
    </row>
    <row r="281" spans="1:3" x14ac:dyDescent="0.2">
      <c r="A281">
        <v>1.7243700000000001E-2</v>
      </c>
      <c r="B281">
        <v>1.8362799999999999E-2</v>
      </c>
      <c r="C281">
        <v>1.3978300000000001E-2</v>
      </c>
    </row>
    <row r="282" spans="1:3" x14ac:dyDescent="0.2">
      <c r="A282">
        <v>1.7204500000000001E-2</v>
      </c>
      <c r="B282">
        <v>1.8316099999999998E-2</v>
      </c>
      <c r="C282">
        <v>1.3980599999999999E-2</v>
      </c>
    </row>
    <row r="283" spans="1:3" x14ac:dyDescent="0.2">
      <c r="A283">
        <v>1.7246899999999999E-2</v>
      </c>
      <c r="B283">
        <v>1.83654E-2</v>
      </c>
      <c r="C283">
        <v>1.4012500000000001E-2</v>
      </c>
    </row>
    <row r="284" spans="1:3" x14ac:dyDescent="0.2">
      <c r="A284">
        <v>1.7261700000000001E-2</v>
      </c>
      <c r="B284">
        <v>1.83584E-2</v>
      </c>
      <c r="C284">
        <v>1.40655E-2</v>
      </c>
    </row>
    <row r="285" spans="1:3" x14ac:dyDescent="0.2">
      <c r="A285">
        <v>1.7217699999999999E-2</v>
      </c>
      <c r="B285">
        <v>1.8314E-2</v>
      </c>
      <c r="C285">
        <v>1.42046E-2</v>
      </c>
    </row>
    <row r="286" spans="1:3" x14ac:dyDescent="0.2">
      <c r="A286">
        <v>1.7218399999999998E-2</v>
      </c>
      <c r="B286">
        <v>1.82966E-2</v>
      </c>
      <c r="C286">
        <v>1.4151499999999999E-2</v>
      </c>
    </row>
    <row r="287" spans="1:3" x14ac:dyDescent="0.2">
      <c r="A287">
        <v>1.71865E-2</v>
      </c>
      <c r="B287">
        <v>1.8259999999999998E-2</v>
      </c>
      <c r="C287">
        <v>1.4326999999999999E-2</v>
      </c>
    </row>
    <row r="288" spans="1:3" x14ac:dyDescent="0.2">
      <c r="A288">
        <v>1.7258800000000001E-2</v>
      </c>
      <c r="B288">
        <v>1.83275E-2</v>
      </c>
      <c r="C288">
        <v>1.4227200000000001E-2</v>
      </c>
    </row>
    <row r="289" spans="1:3" x14ac:dyDescent="0.2">
      <c r="A289">
        <v>1.7246299999999999E-2</v>
      </c>
      <c r="B289">
        <v>1.8302599999999999E-2</v>
      </c>
      <c r="C289">
        <v>1.41078E-2</v>
      </c>
    </row>
    <row r="290" spans="1:3" x14ac:dyDescent="0.2">
      <c r="A290">
        <v>1.7218799999999999E-2</v>
      </c>
      <c r="B290">
        <v>1.8268E-2</v>
      </c>
      <c r="C290">
        <v>1.4006599999999999E-2</v>
      </c>
    </row>
    <row r="291" spans="1:3" x14ac:dyDescent="0.2">
      <c r="A291">
        <v>1.72363E-2</v>
      </c>
      <c r="B291">
        <v>1.8265099999999999E-2</v>
      </c>
      <c r="C291">
        <v>1.40821E-2</v>
      </c>
    </row>
    <row r="292" spans="1:3" x14ac:dyDescent="0.2">
      <c r="A292">
        <v>1.72309E-2</v>
      </c>
      <c r="B292">
        <v>1.8248400000000001E-2</v>
      </c>
      <c r="C292">
        <v>1.39851E-2</v>
      </c>
    </row>
    <row r="293" spans="1:3" x14ac:dyDescent="0.2">
      <c r="A293">
        <v>1.7200400000000001E-2</v>
      </c>
      <c r="B293">
        <v>1.82084E-2</v>
      </c>
      <c r="C293">
        <v>1.39747E-2</v>
      </c>
    </row>
    <row r="294" spans="1:3" x14ac:dyDescent="0.2">
      <c r="A294">
        <v>1.7161300000000001E-2</v>
      </c>
      <c r="B294">
        <v>1.81622E-2</v>
      </c>
      <c r="C294">
        <v>1.38575E-2</v>
      </c>
    </row>
    <row r="295" spans="1:3" x14ac:dyDescent="0.2">
      <c r="A295">
        <v>1.7086199999999999E-2</v>
      </c>
      <c r="B295">
        <v>1.8090800000000001E-2</v>
      </c>
      <c r="C295">
        <v>1.37771E-2</v>
      </c>
    </row>
    <row r="296" spans="1:3" x14ac:dyDescent="0.2">
      <c r="A296">
        <v>1.7182099999999999E-2</v>
      </c>
      <c r="B296">
        <v>1.8181599999999999E-2</v>
      </c>
      <c r="C296">
        <v>1.37146E-2</v>
      </c>
    </row>
    <row r="297" spans="1:3" x14ac:dyDescent="0.2">
      <c r="A297">
        <v>1.7240100000000001E-2</v>
      </c>
      <c r="B297">
        <v>1.8246700000000001E-2</v>
      </c>
      <c r="C297">
        <v>1.3586300000000001E-2</v>
      </c>
    </row>
    <row r="298" spans="1:3" x14ac:dyDescent="0.2">
      <c r="A298">
        <v>1.7233999999999999E-2</v>
      </c>
      <c r="B298">
        <v>1.82212E-2</v>
      </c>
      <c r="C298">
        <v>1.35931E-2</v>
      </c>
    </row>
    <row r="299" spans="1:3" x14ac:dyDescent="0.2">
      <c r="A299">
        <v>1.7159500000000001E-2</v>
      </c>
      <c r="B299">
        <v>1.8158500000000001E-2</v>
      </c>
      <c r="C299">
        <v>1.3460099999999999E-2</v>
      </c>
    </row>
    <row r="300" spans="1:3" x14ac:dyDescent="0.2">
      <c r="A300">
        <v>1.7135500000000001E-2</v>
      </c>
      <c r="B300">
        <v>1.81586E-2</v>
      </c>
      <c r="C300">
        <v>1.34997E-2</v>
      </c>
    </row>
    <row r="301" spans="1:3" x14ac:dyDescent="0.2">
      <c r="A301">
        <v>1.7071200000000002E-2</v>
      </c>
      <c r="B301">
        <v>1.8124100000000001E-2</v>
      </c>
      <c r="C301">
        <v>1.33884E-2</v>
      </c>
    </row>
    <row r="302" spans="1:3" x14ac:dyDescent="0.2">
      <c r="A302">
        <v>1.7172199999999999E-2</v>
      </c>
      <c r="B302">
        <v>1.8196799999999999E-2</v>
      </c>
      <c r="C302">
        <v>1.3439899999999999E-2</v>
      </c>
    </row>
    <row r="303" spans="1:3" x14ac:dyDescent="0.2">
      <c r="A303">
        <v>1.7229100000000001E-2</v>
      </c>
      <c r="B303">
        <v>1.82475E-2</v>
      </c>
      <c r="C303">
        <v>1.3328899999999999E-2</v>
      </c>
    </row>
    <row r="304" spans="1:3" x14ac:dyDescent="0.2">
      <c r="A304">
        <v>1.7208399999999999E-2</v>
      </c>
      <c r="B304">
        <v>1.82487E-2</v>
      </c>
      <c r="C304">
        <v>1.32814E-2</v>
      </c>
    </row>
    <row r="305" spans="1:3" x14ac:dyDescent="0.2">
      <c r="A305">
        <v>1.7215299999999999E-2</v>
      </c>
      <c r="B305">
        <v>1.82118E-2</v>
      </c>
      <c r="C305">
        <v>1.31853E-2</v>
      </c>
    </row>
    <row r="306" spans="1:3" x14ac:dyDescent="0.2">
      <c r="A306">
        <v>1.7123900000000001E-2</v>
      </c>
      <c r="B306">
        <v>1.8154400000000001E-2</v>
      </c>
      <c r="C306">
        <v>1.3077099999999999E-2</v>
      </c>
    </row>
    <row r="307" spans="1:3" x14ac:dyDescent="0.2">
      <c r="A307">
        <v>1.7143800000000001E-2</v>
      </c>
      <c r="B307">
        <v>1.8143900000000001E-2</v>
      </c>
      <c r="C307">
        <v>1.29789E-2</v>
      </c>
    </row>
    <row r="308" spans="1:3" x14ac:dyDescent="0.2">
      <c r="A308">
        <v>1.7072199999999999E-2</v>
      </c>
      <c r="B308">
        <v>1.8080499999999999E-2</v>
      </c>
      <c r="C308">
        <v>1.2855500000000001E-2</v>
      </c>
    </row>
    <row r="309" spans="1:3" x14ac:dyDescent="0.2">
      <c r="A309">
        <v>1.70633E-2</v>
      </c>
      <c r="B309">
        <v>1.8066200000000001E-2</v>
      </c>
      <c r="C309">
        <v>1.27396E-2</v>
      </c>
    </row>
    <row r="310" spans="1:3" x14ac:dyDescent="0.2">
      <c r="A310">
        <v>1.7059700000000001E-2</v>
      </c>
      <c r="B310">
        <v>1.8040199999999999E-2</v>
      </c>
      <c r="C310">
        <v>1.28261E-2</v>
      </c>
    </row>
    <row r="311" spans="1:3" x14ac:dyDescent="0.2">
      <c r="A311">
        <v>1.6996399999999998E-2</v>
      </c>
      <c r="B311">
        <v>1.7973300000000001E-2</v>
      </c>
      <c r="C311">
        <v>1.29362E-2</v>
      </c>
    </row>
    <row r="312" spans="1:3" x14ac:dyDescent="0.2">
      <c r="A312">
        <v>1.6937299999999999E-2</v>
      </c>
      <c r="B312">
        <v>1.79098E-2</v>
      </c>
      <c r="C312">
        <v>1.2929100000000001E-2</v>
      </c>
    </row>
    <row r="313" spans="1:3" x14ac:dyDescent="0.2">
      <c r="A313">
        <v>1.6993999999999999E-2</v>
      </c>
      <c r="B313">
        <v>1.7944999999999999E-2</v>
      </c>
      <c r="C313">
        <v>1.29485E-2</v>
      </c>
    </row>
    <row r="314" spans="1:3" x14ac:dyDescent="0.2">
      <c r="A314">
        <v>1.7020199999999999E-2</v>
      </c>
      <c r="B314">
        <v>1.7961999999999999E-2</v>
      </c>
      <c r="C314">
        <v>1.2833000000000001E-2</v>
      </c>
    </row>
    <row r="315" spans="1:3" x14ac:dyDescent="0.2">
      <c r="A315">
        <v>1.7007600000000001E-2</v>
      </c>
      <c r="B315">
        <v>1.7925699999999999E-2</v>
      </c>
      <c r="C315">
        <v>1.2981599999999999E-2</v>
      </c>
    </row>
    <row r="316" spans="1:3" x14ac:dyDescent="0.2">
      <c r="A316">
        <v>1.6989199999999999E-2</v>
      </c>
      <c r="B316">
        <v>1.7887299999999998E-2</v>
      </c>
      <c r="C316">
        <v>1.2862800000000001E-2</v>
      </c>
    </row>
    <row r="317" spans="1:3" x14ac:dyDescent="0.2">
      <c r="A317">
        <v>1.6933699999999999E-2</v>
      </c>
      <c r="B317">
        <v>1.7826499999999999E-2</v>
      </c>
      <c r="C317">
        <v>1.28696E-2</v>
      </c>
    </row>
    <row r="318" spans="1:3" x14ac:dyDescent="0.2">
      <c r="A318">
        <v>1.6793200000000001E-2</v>
      </c>
      <c r="B318">
        <v>1.77077E-2</v>
      </c>
      <c r="C318">
        <v>1.30066E-2</v>
      </c>
    </row>
    <row r="319" spans="1:3" x14ac:dyDescent="0.2">
      <c r="A319">
        <v>1.68769E-2</v>
      </c>
      <c r="B319">
        <v>1.7765599999999999E-2</v>
      </c>
      <c r="C319">
        <v>1.2953900000000001E-2</v>
      </c>
    </row>
    <row r="320" spans="1:3" x14ac:dyDescent="0.2">
      <c r="A320">
        <v>1.69173E-2</v>
      </c>
      <c r="B320">
        <v>1.7798899999999999E-2</v>
      </c>
      <c r="C320">
        <v>1.29864E-2</v>
      </c>
    </row>
    <row r="321" spans="1:3" x14ac:dyDescent="0.2">
      <c r="A321">
        <v>1.6888899999999998E-2</v>
      </c>
      <c r="B321">
        <v>1.7787399999999998E-2</v>
      </c>
      <c r="C321">
        <v>1.2881399999999999E-2</v>
      </c>
    </row>
    <row r="322" spans="1:3" x14ac:dyDescent="0.2">
      <c r="A322">
        <v>1.6795000000000001E-2</v>
      </c>
      <c r="B322">
        <v>1.7728399999999998E-2</v>
      </c>
      <c r="C322">
        <v>1.28252E-2</v>
      </c>
    </row>
    <row r="323" spans="1:3" x14ac:dyDescent="0.2">
      <c r="A323">
        <v>1.6652400000000001E-2</v>
      </c>
      <c r="B323">
        <v>1.7628000000000001E-2</v>
      </c>
      <c r="C323">
        <v>1.27373E-2</v>
      </c>
    </row>
    <row r="324" spans="1:3" x14ac:dyDescent="0.2">
      <c r="A324">
        <v>1.67852E-2</v>
      </c>
      <c r="B324">
        <v>1.7708100000000001E-2</v>
      </c>
      <c r="C324">
        <v>1.2838499999999999E-2</v>
      </c>
    </row>
    <row r="325" spans="1:3" x14ac:dyDescent="0.2">
      <c r="A325">
        <v>1.68291E-2</v>
      </c>
      <c r="B325">
        <v>1.7740200000000001E-2</v>
      </c>
      <c r="C325">
        <v>1.29128E-2</v>
      </c>
    </row>
    <row r="326" spans="1:3" x14ac:dyDescent="0.2">
      <c r="A326">
        <v>1.6850400000000001E-2</v>
      </c>
      <c r="B326">
        <v>1.7753600000000001E-2</v>
      </c>
      <c r="C326">
        <v>1.28012E-2</v>
      </c>
    </row>
    <row r="327" spans="1:3" x14ac:dyDescent="0.2">
      <c r="A327">
        <v>1.6867900000000002E-2</v>
      </c>
      <c r="B327">
        <v>1.7760999999999999E-2</v>
      </c>
      <c r="C327">
        <v>1.27306E-2</v>
      </c>
    </row>
    <row r="328" spans="1:3" x14ac:dyDescent="0.2">
      <c r="A328">
        <v>1.6879499999999999E-2</v>
      </c>
      <c r="B328">
        <v>1.77837E-2</v>
      </c>
      <c r="C328">
        <v>1.2685800000000001E-2</v>
      </c>
    </row>
    <row r="329" spans="1:3" x14ac:dyDescent="0.2">
      <c r="A329">
        <v>1.68758E-2</v>
      </c>
      <c r="B329">
        <v>1.7777100000000001E-2</v>
      </c>
      <c r="C329">
        <v>1.26462E-2</v>
      </c>
    </row>
    <row r="330" spans="1:3" x14ac:dyDescent="0.2">
      <c r="A330">
        <v>1.6847399999999998E-2</v>
      </c>
      <c r="B330">
        <v>1.7754099999999998E-2</v>
      </c>
      <c r="C330">
        <v>1.25498E-2</v>
      </c>
    </row>
    <row r="331" spans="1:3" x14ac:dyDescent="0.2">
      <c r="A331">
        <v>1.67087E-2</v>
      </c>
      <c r="B331">
        <v>1.7620199999999999E-2</v>
      </c>
      <c r="C331">
        <v>1.2556899999999999E-2</v>
      </c>
    </row>
    <row r="332" spans="1:3" x14ac:dyDescent="0.2">
      <c r="A332">
        <v>1.6834499999999999E-2</v>
      </c>
      <c r="B332">
        <v>1.7723599999999999E-2</v>
      </c>
      <c r="C332">
        <v>1.2622899999999999E-2</v>
      </c>
    </row>
    <row r="333" spans="1:3" x14ac:dyDescent="0.2">
      <c r="A333">
        <v>1.6788000000000001E-2</v>
      </c>
      <c r="B333">
        <v>1.7679899999999998E-2</v>
      </c>
      <c r="C333">
        <v>1.25655E-2</v>
      </c>
    </row>
    <row r="334" spans="1:3" x14ac:dyDescent="0.2">
      <c r="A334">
        <v>1.6741499999999999E-2</v>
      </c>
      <c r="B334">
        <v>1.76329E-2</v>
      </c>
      <c r="C334">
        <v>1.25115E-2</v>
      </c>
    </row>
    <row r="335" spans="1:3" x14ac:dyDescent="0.2">
      <c r="A335">
        <v>1.6670000000000001E-2</v>
      </c>
      <c r="B335">
        <v>1.7566100000000001E-2</v>
      </c>
      <c r="C335">
        <v>1.2391299999999999E-2</v>
      </c>
    </row>
    <row r="336" spans="1:3" x14ac:dyDescent="0.2">
      <c r="A336">
        <v>1.6804800000000002E-2</v>
      </c>
      <c r="B336">
        <v>1.7689699999999999E-2</v>
      </c>
      <c r="C336">
        <v>1.2410900000000001E-2</v>
      </c>
    </row>
    <row r="337" spans="1:3" x14ac:dyDescent="0.2">
      <c r="A337">
        <v>1.6748900000000001E-2</v>
      </c>
      <c r="B337">
        <v>1.7627899999999998E-2</v>
      </c>
      <c r="C337">
        <v>1.239E-2</v>
      </c>
    </row>
    <row r="338" spans="1:3" x14ac:dyDescent="0.2">
      <c r="A338">
        <v>1.68302E-2</v>
      </c>
      <c r="B338">
        <v>1.77188E-2</v>
      </c>
      <c r="C338">
        <v>1.23085E-2</v>
      </c>
    </row>
    <row r="339" spans="1:3" x14ac:dyDescent="0.2">
      <c r="A339">
        <v>1.6853699999999999E-2</v>
      </c>
      <c r="B339">
        <v>1.77678E-2</v>
      </c>
      <c r="C339">
        <v>1.22022E-2</v>
      </c>
    </row>
    <row r="340" spans="1:3" x14ac:dyDescent="0.2">
      <c r="A340">
        <v>1.6764100000000001E-2</v>
      </c>
      <c r="B340">
        <v>1.7733599999999999E-2</v>
      </c>
      <c r="C340">
        <v>1.2299900000000001E-2</v>
      </c>
    </row>
    <row r="341" spans="1:3" x14ac:dyDescent="0.2">
      <c r="A341">
        <v>1.66193E-2</v>
      </c>
      <c r="B341">
        <v>1.7647599999999999E-2</v>
      </c>
      <c r="C341">
        <v>1.21972E-2</v>
      </c>
    </row>
    <row r="342" spans="1:3" x14ac:dyDescent="0.2">
      <c r="A342">
        <v>1.6486799999999999E-2</v>
      </c>
      <c r="B342">
        <v>1.75522E-2</v>
      </c>
      <c r="C342">
        <v>1.2389000000000001E-2</v>
      </c>
    </row>
    <row r="343" spans="1:3" x14ac:dyDescent="0.2">
      <c r="A343">
        <v>1.66035E-2</v>
      </c>
      <c r="B343">
        <v>1.76265E-2</v>
      </c>
      <c r="C343">
        <v>1.24566E-2</v>
      </c>
    </row>
    <row r="344" spans="1:3" x14ac:dyDescent="0.2">
      <c r="A344">
        <v>1.6667100000000001E-2</v>
      </c>
      <c r="B344">
        <v>1.76778E-2</v>
      </c>
      <c r="C344">
        <v>1.2461E-2</v>
      </c>
    </row>
    <row r="345" spans="1:3" x14ac:dyDescent="0.2">
      <c r="A345">
        <v>1.66526E-2</v>
      </c>
      <c r="B345">
        <v>1.7682400000000001E-2</v>
      </c>
      <c r="C345">
        <v>1.23838E-2</v>
      </c>
    </row>
    <row r="346" spans="1:3" x14ac:dyDescent="0.2">
      <c r="A346">
        <v>1.6632000000000001E-2</v>
      </c>
      <c r="B346">
        <v>1.7713400000000001E-2</v>
      </c>
      <c r="C346">
        <v>1.24367E-2</v>
      </c>
    </row>
    <row r="347" spans="1:3" x14ac:dyDescent="0.2">
      <c r="A347">
        <v>1.6712899999999999E-2</v>
      </c>
      <c r="B347">
        <v>1.7735899999999999E-2</v>
      </c>
      <c r="C347">
        <v>1.2404E-2</v>
      </c>
    </row>
    <row r="348" spans="1:3" x14ac:dyDescent="0.2">
      <c r="A348">
        <v>1.65802E-2</v>
      </c>
      <c r="B348">
        <v>1.7636599999999999E-2</v>
      </c>
      <c r="C348">
        <v>1.23579E-2</v>
      </c>
    </row>
    <row r="349" spans="1:3" x14ac:dyDescent="0.2">
      <c r="A349">
        <v>1.6669099999999999E-2</v>
      </c>
      <c r="B349">
        <v>1.7692200000000002E-2</v>
      </c>
      <c r="C349">
        <v>1.24528E-2</v>
      </c>
    </row>
    <row r="350" spans="1:3" x14ac:dyDescent="0.2">
      <c r="A350">
        <v>1.6658599999999999E-2</v>
      </c>
      <c r="B350">
        <v>1.7689900000000001E-2</v>
      </c>
      <c r="C350">
        <v>1.2507000000000001E-2</v>
      </c>
    </row>
    <row r="351" spans="1:3" x14ac:dyDescent="0.2">
      <c r="A351">
        <v>1.6655799999999998E-2</v>
      </c>
      <c r="B351">
        <v>1.7654E-2</v>
      </c>
      <c r="C351">
        <v>1.24571E-2</v>
      </c>
    </row>
    <row r="352" spans="1:3" x14ac:dyDescent="0.2">
      <c r="A352">
        <v>1.66491E-2</v>
      </c>
      <c r="B352">
        <v>1.76183E-2</v>
      </c>
      <c r="C352">
        <v>1.23944E-2</v>
      </c>
    </row>
    <row r="353" spans="1:3" x14ac:dyDescent="0.2">
      <c r="A353">
        <v>1.6653000000000001E-2</v>
      </c>
      <c r="B353">
        <v>1.76223E-2</v>
      </c>
      <c r="C353">
        <v>1.25311E-2</v>
      </c>
    </row>
    <row r="354" spans="1:3" x14ac:dyDescent="0.2">
      <c r="A354">
        <v>1.6637300000000001E-2</v>
      </c>
      <c r="B354">
        <v>1.7609300000000001E-2</v>
      </c>
      <c r="C354">
        <v>1.24359E-2</v>
      </c>
    </row>
    <row r="355" spans="1:3" x14ac:dyDescent="0.2">
      <c r="A355">
        <v>1.6655400000000001E-2</v>
      </c>
      <c r="B355">
        <v>1.7602199999999998E-2</v>
      </c>
      <c r="C355">
        <v>1.26529E-2</v>
      </c>
    </row>
    <row r="356" spans="1:3" x14ac:dyDescent="0.2">
      <c r="A356">
        <v>1.66158E-2</v>
      </c>
      <c r="B356">
        <v>1.75652E-2</v>
      </c>
      <c r="C356">
        <v>1.2708499999999999E-2</v>
      </c>
    </row>
    <row r="357" spans="1:3" x14ac:dyDescent="0.2">
      <c r="A357">
        <v>1.65579E-2</v>
      </c>
      <c r="B357">
        <v>1.7511800000000001E-2</v>
      </c>
      <c r="C357">
        <v>1.27235E-2</v>
      </c>
    </row>
    <row r="358" spans="1:3" x14ac:dyDescent="0.2">
      <c r="A358">
        <v>1.6608600000000001E-2</v>
      </c>
      <c r="B358">
        <v>1.7539699999999998E-2</v>
      </c>
      <c r="C358">
        <v>1.2829800000000001E-2</v>
      </c>
    </row>
    <row r="359" spans="1:3" x14ac:dyDescent="0.2">
      <c r="A359">
        <v>1.65492E-2</v>
      </c>
      <c r="B359">
        <v>1.7477199999999998E-2</v>
      </c>
      <c r="C359">
        <v>1.2836999999999999E-2</v>
      </c>
    </row>
    <row r="360" spans="1:3" x14ac:dyDescent="0.2">
      <c r="A360">
        <v>1.6638199999999999E-2</v>
      </c>
      <c r="B360">
        <v>1.7570599999999999E-2</v>
      </c>
      <c r="C360">
        <v>1.2741499999999999E-2</v>
      </c>
    </row>
    <row r="361" spans="1:3" x14ac:dyDescent="0.2">
      <c r="A361">
        <v>1.6676900000000001E-2</v>
      </c>
      <c r="B361">
        <v>1.7628899999999999E-2</v>
      </c>
      <c r="C361">
        <v>1.2644499999999999E-2</v>
      </c>
    </row>
    <row r="362" spans="1:3" x14ac:dyDescent="0.2">
      <c r="A362">
        <v>1.6647499999999999E-2</v>
      </c>
      <c r="B362">
        <v>1.7636099999999998E-2</v>
      </c>
      <c r="C362">
        <v>1.25226E-2</v>
      </c>
    </row>
    <row r="363" spans="1:3" x14ac:dyDescent="0.2">
      <c r="A363">
        <v>1.6487100000000001E-2</v>
      </c>
      <c r="B363">
        <v>1.7512400000000001E-2</v>
      </c>
      <c r="C363">
        <v>1.2474900000000001E-2</v>
      </c>
    </row>
    <row r="364" spans="1:3" x14ac:dyDescent="0.2">
      <c r="A364">
        <v>1.6607500000000001E-2</v>
      </c>
      <c r="B364">
        <v>1.75943E-2</v>
      </c>
      <c r="C364">
        <v>1.23681E-2</v>
      </c>
    </row>
    <row r="365" spans="1:3" x14ac:dyDescent="0.2">
      <c r="A365">
        <v>1.67116E-2</v>
      </c>
      <c r="B365">
        <v>1.7676299999999999E-2</v>
      </c>
      <c r="C365">
        <v>1.24814E-2</v>
      </c>
    </row>
    <row r="366" spans="1:3" x14ac:dyDescent="0.2">
      <c r="A366">
        <v>1.67168E-2</v>
      </c>
      <c r="B366">
        <v>1.7669799999999999E-2</v>
      </c>
      <c r="C366">
        <v>1.2469600000000001E-2</v>
      </c>
    </row>
    <row r="367" spans="1:3" x14ac:dyDescent="0.2">
      <c r="A367">
        <v>1.66882E-2</v>
      </c>
      <c r="B367">
        <v>1.7671900000000001E-2</v>
      </c>
      <c r="C367">
        <v>1.25579E-2</v>
      </c>
    </row>
    <row r="368" spans="1:3" x14ac:dyDescent="0.2">
      <c r="A368">
        <v>1.66649E-2</v>
      </c>
      <c r="B368">
        <v>1.76726E-2</v>
      </c>
      <c r="C368">
        <v>1.2656799999999999E-2</v>
      </c>
    </row>
    <row r="369" spans="1:3" x14ac:dyDescent="0.2">
      <c r="A369">
        <v>1.6756299999999998E-2</v>
      </c>
      <c r="B369">
        <v>1.7733200000000001E-2</v>
      </c>
      <c r="C369">
        <v>1.2537700000000001E-2</v>
      </c>
    </row>
    <row r="370" spans="1:3" x14ac:dyDescent="0.2">
      <c r="A370">
        <v>1.6816500000000002E-2</v>
      </c>
      <c r="B370">
        <v>1.7779199999999998E-2</v>
      </c>
      <c r="C370">
        <v>1.24762E-2</v>
      </c>
    </row>
    <row r="371" spans="1:3" x14ac:dyDescent="0.2">
      <c r="A371">
        <v>1.6798799999999999E-2</v>
      </c>
      <c r="B371">
        <v>1.7764100000000001E-2</v>
      </c>
      <c r="C371">
        <v>1.2469900000000001E-2</v>
      </c>
    </row>
    <row r="372" spans="1:3" x14ac:dyDescent="0.2">
      <c r="A372">
        <v>1.6734300000000001E-2</v>
      </c>
      <c r="B372">
        <v>1.77001E-2</v>
      </c>
      <c r="C372">
        <v>1.23836E-2</v>
      </c>
    </row>
    <row r="373" spans="1:3" x14ac:dyDescent="0.2">
      <c r="A373">
        <v>1.67777E-2</v>
      </c>
      <c r="B373">
        <v>1.7723200000000001E-2</v>
      </c>
      <c r="C373">
        <v>1.2524800000000001E-2</v>
      </c>
    </row>
    <row r="374" spans="1:3" x14ac:dyDescent="0.2">
      <c r="A374">
        <v>1.67841E-2</v>
      </c>
      <c r="B374">
        <v>1.7722700000000001E-2</v>
      </c>
      <c r="C374">
        <v>1.2412100000000001E-2</v>
      </c>
    </row>
    <row r="375" spans="1:3" x14ac:dyDescent="0.2">
      <c r="A375">
        <v>1.6732799999999999E-2</v>
      </c>
      <c r="B375">
        <v>1.76832E-2</v>
      </c>
      <c r="C375">
        <v>1.24256E-2</v>
      </c>
    </row>
    <row r="376" spans="1:3" x14ac:dyDescent="0.2">
      <c r="A376">
        <v>1.6626999999999999E-2</v>
      </c>
      <c r="B376">
        <v>1.76036E-2</v>
      </c>
      <c r="C376">
        <v>1.2350099999999999E-2</v>
      </c>
    </row>
    <row r="377" spans="1:3" x14ac:dyDescent="0.2">
      <c r="A377">
        <v>1.6730600000000002E-2</v>
      </c>
      <c r="B377">
        <v>1.76632E-2</v>
      </c>
      <c r="C377">
        <v>1.23699E-2</v>
      </c>
    </row>
    <row r="378" spans="1:3" x14ac:dyDescent="0.2">
      <c r="A378">
        <v>1.6579099999999999E-2</v>
      </c>
      <c r="B378">
        <v>1.75353E-2</v>
      </c>
      <c r="C378">
        <v>1.2313599999999999E-2</v>
      </c>
    </row>
    <row r="379" spans="1:3" x14ac:dyDescent="0.2">
      <c r="A379">
        <v>1.6685499999999999E-2</v>
      </c>
      <c r="B379">
        <v>1.7647199999999998E-2</v>
      </c>
      <c r="C379">
        <v>1.23719E-2</v>
      </c>
    </row>
    <row r="380" spans="1:3" x14ac:dyDescent="0.2">
      <c r="A380">
        <v>1.6725799999999999E-2</v>
      </c>
      <c r="B380">
        <v>1.7716200000000001E-2</v>
      </c>
      <c r="C380">
        <v>1.2250799999999999E-2</v>
      </c>
    </row>
    <row r="381" spans="1:3" x14ac:dyDescent="0.2">
      <c r="A381">
        <v>1.67835E-2</v>
      </c>
      <c r="B381">
        <v>1.7723900000000001E-2</v>
      </c>
      <c r="C381">
        <v>1.21393E-2</v>
      </c>
    </row>
    <row r="382" spans="1:3" x14ac:dyDescent="0.2">
      <c r="A382">
        <v>1.6693699999999999E-2</v>
      </c>
      <c r="B382">
        <v>1.76598E-2</v>
      </c>
      <c r="C382">
        <v>1.22579E-2</v>
      </c>
    </row>
    <row r="383" spans="1:3" x14ac:dyDescent="0.2">
      <c r="A383">
        <v>1.6657399999999999E-2</v>
      </c>
      <c r="B383">
        <v>1.7654900000000001E-2</v>
      </c>
      <c r="C383">
        <v>1.2223100000000001E-2</v>
      </c>
    </row>
    <row r="384" spans="1:3" x14ac:dyDescent="0.2">
      <c r="A384">
        <v>1.6588700000000001E-2</v>
      </c>
      <c r="B384">
        <v>1.76172E-2</v>
      </c>
      <c r="C384">
        <v>1.22121E-2</v>
      </c>
    </row>
    <row r="385" spans="1:3" x14ac:dyDescent="0.2">
      <c r="A385">
        <v>1.6483899999999999E-2</v>
      </c>
      <c r="B385">
        <v>1.7543699999999999E-2</v>
      </c>
      <c r="C385">
        <v>1.20953E-2</v>
      </c>
    </row>
    <row r="386" spans="1:3" x14ac:dyDescent="0.2">
      <c r="A386">
        <v>1.6649299999999999E-2</v>
      </c>
      <c r="B386">
        <v>1.7677600000000002E-2</v>
      </c>
      <c r="C386">
        <v>1.2022400000000001E-2</v>
      </c>
    </row>
    <row r="387" spans="1:3" x14ac:dyDescent="0.2">
      <c r="A387">
        <v>1.6715799999999999E-2</v>
      </c>
      <c r="B387">
        <v>1.7753399999999999E-2</v>
      </c>
      <c r="C387">
        <v>1.2131400000000001E-2</v>
      </c>
    </row>
    <row r="388" spans="1:3" x14ac:dyDescent="0.2">
      <c r="A388">
        <v>1.67146E-2</v>
      </c>
      <c r="B388">
        <v>1.77281E-2</v>
      </c>
      <c r="C388">
        <v>1.20911E-2</v>
      </c>
    </row>
    <row r="389" spans="1:3" x14ac:dyDescent="0.2">
      <c r="A389">
        <v>1.6656600000000001E-2</v>
      </c>
      <c r="B389">
        <v>1.7631600000000001E-2</v>
      </c>
      <c r="C389">
        <v>1.1986399999999999E-2</v>
      </c>
    </row>
    <row r="390" spans="1:3" x14ac:dyDescent="0.2">
      <c r="A390">
        <v>1.6652500000000001E-2</v>
      </c>
      <c r="B390">
        <v>1.7654900000000001E-2</v>
      </c>
      <c r="C390">
        <v>1.18786E-2</v>
      </c>
    </row>
    <row r="391" spans="1:3" x14ac:dyDescent="0.2">
      <c r="A391">
        <v>1.6600400000000001E-2</v>
      </c>
      <c r="B391">
        <v>1.75762E-2</v>
      </c>
      <c r="C391">
        <v>1.17669E-2</v>
      </c>
    </row>
    <row r="392" spans="1:3" x14ac:dyDescent="0.2">
      <c r="A392">
        <v>1.6536700000000001E-2</v>
      </c>
      <c r="B392">
        <v>1.74967E-2</v>
      </c>
      <c r="C392">
        <v>1.1657300000000001E-2</v>
      </c>
    </row>
    <row r="393" spans="1:3" x14ac:dyDescent="0.2">
      <c r="A393">
        <v>1.6507899999999999E-2</v>
      </c>
      <c r="B393">
        <v>1.7478500000000001E-2</v>
      </c>
      <c r="C393">
        <v>1.1628100000000001E-2</v>
      </c>
    </row>
    <row r="394" spans="1:3" x14ac:dyDescent="0.2">
      <c r="A394">
        <v>1.6372299999999999E-2</v>
      </c>
      <c r="B394">
        <v>1.7353899999999998E-2</v>
      </c>
      <c r="C394">
        <v>1.1602899999999999E-2</v>
      </c>
    </row>
    <row r="395" spans="1:3" x14ac:dyDescent="0.2">
      <c r="A395">
        <v>1.6275499999999998E-2</v>
      </c>
      <c r="B395">
        <v>1.7285499999999999E-2</v>
      </c>
      <c r="C395">
        <v>1.1539300000000001E-2</v>
      </c>
    </row>
    <row r="396" spans="1:3" x14ac:dyDescent="0.2">
      <c r="A396">
        <v>1.6394300000000001E-2</v>
      </c>
      <c r="B396">
        <v>1.7385399999999999E-2</v>
      </c>
      <c r="C396">
        <v>1.14877E-2</v>
      </c>
    </row>
    <row r="397" spans="1:3" x14ac:dyDescent="0.2">
      <c r="A397">
        <v>1.6458400000000002E-2</v>
      </c>
      <c r="B397">
        <v>1.7453300000000001E-2</v>
      </c>
      <c r="C397">
        <v>1.13787E-2</v>
      </c>
    </row>
    <row r="398" spans="1:3" x14ac:dyDescent="0.2">
      <c r="A398">
        <v>1.64575E-2</v>
      </c>
      <c r="B398">
        <v>1.7437100000000001E-2</v>
      </c>
      <c r="C398">
        <v>1.13776E-2</v>
      </c>
    </row>
    <row r="399" spans="1:3" x14ac:dyDescent="0.2">
      <c r="A399">
        <v>1.6478300000000001E-2</v>
      </c>
      <c r="B399">
        <v>1.7475600000000001E-2</v>
      </c>
      <c r="C399">
        <v>1.1376600000000001E-2</v>
      </c>
    </row>
    <row r="400" spans="1:3" x14ac:dyDescent="0.2">
      <c r="A400">
        <v>1.6522200000000001E-2</v>
      </c>
      <c r="B400">
        <v>1.7494699999999998E-2</v>
      </c>
      <c r="C400">
        <v>1.1428300000000001E-2</v>
      </c>
    </row>
    <row r="401" spans="1:3" x14ac:dyDescent="0.2">
      <c r="A401">
        <v>1.65223E-2</v>
      </c>
      <c r="B401">
        <v>1.7510000000000001E-2</v>
      </c>
      <c r="C401">
        <v>1.1341199999999999E-2</v>
      </c>
    </row>
    <row r="402" spans="1:3" x14ac:dyDescent="0.2">
      <c r="A402">
        <v>1.6567200000000001E-2</v>
      </c>
      <c r="B402">
        <v>1.7539800000000001E-2</v>
      </c>
      <c r="C402">
        <v>1.1287800000000001E-2</v>
      </c>
    </row>
    <row r="403" spans="1:3" x14ac:dyDescent="0.2">
      <c r="A403">
        <v>1.6520099999999999E-2</v>
      </c>
      <c r="B403">
        <v>1.7477800000000002E-2</v>
      </c>
      <c r="C403">
        <v>1.12502E-2</v>
      </c>
    </row>
    <row r="404" spans="1:3" x14ac:dyDescent="0.2">
      <c r="A404">
        <v>1.65282E-2</v>
      </c>
      <c r="B404">
        <v>1.74851E-2</v>
      </c>
      <c r="C404">
        <v>1.11857E-2</v>
      </c>
    </row>
    <row r="405" spans="1:3" x14ac:dyDescent="0.2">
      <c r="A405">
        <v>1.6516699999999999E-2</v>
      </c>
      <c r="B405">
        <v>1.7476200000000001E-2</v>
      </c>
      <c r="C405">
        <v>1.11281E-2</v>
      </c>
    </row>
    <row r="406" spans="1:3" x14ac:dyDescent="0.2">
      <c r="A406">
        <v>1.6490600000000001E-2</v>
      </c>
      <c r="B406">
        <v>1.7437500000000002E-2</v>
      </c>
      <c r="C406">
        <v>1.10239E-2</v>
      </c>
    </row>
    <row r="407" spans="1:3" x14ac:dyDescent="0.2">
      <c r="A407">
        <v>1.6441600000000001E-2</v>
      </c>
      <c r="B407">
        <v>1.7397699999999999E-2</v>
      </c>
      <c r="C407">
        <v>1.0942E-2</v>
      </c>
    </row>
    <row r="408" spans="1:3" x14ac:dyDescent="0.2">
      <c r="A408">
        <v>1.6369700000000001E-2</v>
      </c>
      <c r="B408">
        <v>1.7338200000000002E-2</v>
      </c>
      <c r="C408">
        <v>1.0840600000000001E-2</v>
      </c>
    </row>
    <row r="409" spans="1:3" x14ac:dyDescent="0.2">
      <c r="A409">
        <v>1.64475E-2</v>
      </c>
      <c r="B409">
        <v>1.7414200000000001E-2</v>
      </c>
      <c r="C409">
        <v>1.08282E-2</v>
      </c>
    </row>
    <row r="410" spans="1:3" x14ac:dyDescent="0.2">
      <c r="A410">
        <v>1.63792E-2</v>
      </c>
      <c r="B410">
        <v>1.7349699999999999E-2</v>
      </c>
      <c r="C410">
        <v>1.08057E-2</v>
      </c>
    </row>
    <row r="411" spans="1:3" x14ac:dyDescent="0.2">
      <c r="A411">
        <v>1.6425700000000001E-2</v>
      </c>
      <c r="B411">
        <v>1.74085E-2</v>
      </c>
      <c r="C411">
        <v>1.07484E-2</v>
      </c>
    </row>
    <row r="412" spans="1:3" x14ac:dyDescent="0.2">
      <c r="A412">
        <v>1.6429599999999999E-2</v>
      </c>
      <c r="B412">
        <v>1.7436299999999998E-2</v>
      </c>
      <c r="C412">
        <v>1.06622E-2</v>
      </c>
    </row>
    <row r="413" spans="1:3" x14ac:dyDescent="0.2">
      <c r="A413">
        <v>1.6316899999999999E-2</v>
      </c>
      <c r="B413">
        <v>1.73466E-2</v>
      </c>
      <c r="C413">
        <v>1.0659099999999999E-2</v>
      </c>
    </row>
    <row r="414" spans="1:3" x14ac:dyDescent="0.2">
      <c r="A414">
        <v>1.6226899999999999E-2</v>
      </c>
      <c r="B414">
        <v>1.7296700000000002E-2</v>
      </c>
      <c r="C414">
        <v>1.0631E-2</v>
      </c>
    </row>
    <row r="415" spans="1:3" x14ac:dyDescent="0.2">
      <c r="A415">
        <v>1.6341000000000001E-2</v>
      </c>
      <c r="B415">
        <v>1.7381500000000001E-2</v>
      </c>
      <c r="C415">
        <v>1.0567999999999999E-2</v>
      </c>
    </row>
    <row r="416" spans="1:3" x14ac:dyDescent="0.2">
      <c r="A416">
        <v>1.6448899999999999E-2</v>
      </c>
      <c r="B416">
        <v>1.7471799999999999E-2</v>
      </c>
      <c r="C416">
        <v>1.0637600000000001E-2</v>
      </c>
    </row>
    <row r="417" spans="1:3" x14ac:dyDescent="0.2">
      <c r="A417">
        <v>1.6424999999999999E-2</v>
      </c>
      <c r="B417">
        <v>1.7477199999999998E-2</v>
      </c>
      <c r="C417">
        <v>1.07259E-2</v>
      </c>
    </row>
    <row r="418" spans="1:3" x14ac:dyDescent="0.2">
      <c r="A418">
        <v>1.64406E-2</v>
      </c>
      <c r="B418">
        <v>1.74442E-2</v>
      </c>
      <c r="C418">
        <v>1.06815E-2</v>
      </c>
    </row>
    <row r="419" spans="1:3" x14ac:dyDescent="0.2">
      <c r="A419">
        <v>1.6452899999999999E-2</v>
      </c>
      <c r="B419">
        <v>1.7416899999999999E-2</v>
      </c>
      <c r="C419">
        <v>1.06479E-2</v>
      </c>
    </row>
    <row r="420" spans="1:3" x14ac:dyDescent="0.2">
      <c r="A420">
        <v>1.64446E-2</v>
      </c>
      <c r="B420">
        <v>1.7414499999999999E-2</v>
      </c>
      <c r="C420">
        <v>1.07881E-2</v>
      </c>
    </row>
    <row r="421" spans="1:3" x14ac:dyDescent="0.2">
      <c r="A421">
        <v>1.6374199999999998E-2</v>
      </c>
      <c r="B421">
        <v>1.7361600000000001E-2</v>
      </c>
      <c r="C421">
        <v>1.09035E-2</v>
      </c>
    </row>
    <row r="422" spans="1:3" x14ac:dyDescent="0.2">
      <c r="A422">
        <v>1.6274400000000001E-2</v>
      </c>
      <c r="B422">
        <v>1.7280899999999998E-2</v>
      </c>
      <c r="C422">
        <v>1.09032E-2</v>
      </c>
    </row>
    <row r="423" spans="1:3" x14ac:dyDescent="0.2">
      <c r="A423">
        <v>1.6195399999999999E-2</v>
      </c>
      <c r="B423">
        <v>1.7207799999999999E-2</v>
      </c>
      <c r="C423">
        <v>1.1051099999999999E-2</v>
      </c>
    </row>
    <row r="424" spans="1:3" x14ac:dyDescent="0.2">
      <c r="A424">
        <v>1.6037300000000001E-2</v>
      </c>
      <c r="B424">
        <v>1.7069000000000001E-2</v>
      </c>
      <c r="C424">
        <v>1.1066100000000001E-2</v>
      </c>
    </row>
    <row r="425" spans="1:3" x14ac:dyDescent="0.2">
      <c r="A425">
        <v>1.6133100000000001E-2</v>
      </c>
      <c r="B425">
        <v>1.71457E-2</v>
      </c>
      <c r="C425">
        <v>1.10376E-2</v>
      </c>
    </row>
    <row r="426" spans="1:3" x14ac:dyDescent="0.2">
      <c r="A426">
        <v>1.6055900000000001E-2</v>
      </c>
      <c r="B426">
        <v>1.7053100000000002E-2</v>
      </c>
      <c r="C426">
        <v>1.1143999999999999E-2</v>
      </c>
    </row>
    <row r="427" spans="1:3" x14ac:dyDescent="0.2">
      <c r="A427">
        <v>1.6150000000000001E-2</v>
      </c>
      <c r="B427">
        <v>1.71673E-2</v>
      </c>
      <c r="C427">
        <v>1.11033E-2</v>
      </c>
    </row>
    <row r="428" spans="1:3" x14ac:dyDescent="0.2">
      <c r="A428">
        <v>1.6187E-2</v>
      </c>
      <c r="B428">
        <v>1.7238799999999999E-2</v>
      </c>
      <c r="C428">
        <v>1.10784E-2</v>
      </c>
    </row>
    <row r="429" spans="1:3" x14ac:dyDescent="0.2">
      <c r="A429">
        <v>1.6095499999999999E-2</v>
      </c>
      <c r="B429">
        <v>1.71831E-2</v>
      </c>
      <c r="C429">
        <v>1.1051800000000001E-2</v>
      </c>
    </row>
    <row r="430" spans="1:3" x14ac:dyDescent="0.2">
      <c r="A430">
        <v>1.6013800000000002E-2</v>
      </c>
      <c r="B430">
        <v>1.7154200000000001E-2</v>
      </c>
      <c r="C430">
        <v>1.10726E-2</v>
      </c>
    </row>
    <row r="431" spans="1:3" x14ac:dyDescent="0.2">
      <c r="A431">
        <v>1.6170199999999999E-2</v>
      </c>
      <c r="B431">
        <v>1.7256400000000002E-2</v>
      </c>
      <c r="C431">
        <v>1.11238E-2</v>
      </c>
    </row>
    <row r="432" spans="1:3" x14ac:dyDescent="0.2">
      <c r="A432">
        <v>1.6034199999999998E-2</v>
      </c>
      <c r="B432">
        <v>1.7129599999999998E-2</v>
      </c>
      <c r="C432">
        <v>1.1251799999999999E-2</v>
      </c>
    </row>
    <row r="433" spans="1:3" x14ac:dyDescent="0.2">
      <c r="A433">
        <v>1.5978300000000001E-2</v>
      </c>
      <c r="B433">
        <v>1.70803E-2</v>
      </c>
      <c r="C433">
        <v>1.11412E-2</v>
      </c>
    </row>
    <row r="434" spans="1:3" x14ac:dyDescent="0.2">
      <c r="A434">
        <v>1.6033800000000001E-2</v>
      </c>
      <c r="B434">
        <v>1.7145899999999999E-2</v>
      </c>
      <c r="C434">
        <v>1.10311E-2</v>
      </c>
    </row>
    <row r="435" spans="1:3" x14ac:dyDescent="0.2">
      <c r="A435">
        <v>1.59492E-2</v>
      </c>
      <c r="B435">
        <v>1.70359E-2</v>
      </c>
      <c r="C435">
        <v>1.0960299999999999E-2</v>
      </c>
    </row>
    <row r="436" spans="1:3" x14ac:dyDescent="0.2">
      <c r="A436">
        <v>1.60006E-2</v>
      </c>
      <c r="B436">
        <v>1.7098200000000001E-2</v>
      </c>
      <c r="C436">
        <v>1.10492E-2</v>
      </c>
    </row>
    <row r="437" spans="1:3" x14ac:dyDescent="0.2">
      <c r="A437">
        <v>1.59709E-2</v>
      </c>
      <c r="B437">
        <v>1.7031999999999999E-2</v>
      </c>
      <c r="C437">
        <v>1.1154300000000001E-2</v>
      </c>
    </row>
    <row r="438" spans="1:3" x14ac:dyDescent="0.2">
      <c r="A438">
        <v>1.5928399999999999E-2</v>
      </c>
      <c r="B438">
        <v>1.7018999999999999E-2</v>
      </c>
      <c r="C438">
        <v>1.11357E-2</v>
      </c>
    </row>
    <row r="439" spans="1:3" x14ac:dyDescent="0.2">
      <c r="A439">
        <v>1.5909099999999999E-2</v>
      </c>
      <c r="B439">
        <v>1.7013299999999999E-2</v>
      </c>
      <c r="C439">
        <v>1.1280399999999999E-2</v>
      </c>
    </row>
    <row r="440" spans="1:3" x14ac:dyDescent="0.2">
      <c r="A440">
        <v>1.5944400000000001E-2</v>
      </c>
      <c r="B440">
        <v>1.7015499999999999E-2</v>
      </c>
      <c r="C440">
        <v>1.12935E-2</v>
      </c>
    </row>
    <row r="441" spans="1:3" x14ac:dyDescent="0.2">
      <c r="A441">
        <v>1.5853300000000001E-2</v>
      </c>
      <c r="B441">
        <v>1.69429E-2</v>
      </c>
      <c r="C441">
        <v>1.12687E-2</v>
      </c>
    </row>
    <row r="442" spans="1:3" x14ac:dyDescent="0.2">
      <c r="A442">
        <v>1.58079E-2</v>
      </c>
      <c r="B442">
        <v>1.6895E-2</v>
      </c>
      <c r="C442">
        <v>1.1368100000000001E-2</v>
      </c>
    </row>
    <row r="443" spans="1:3" x14ac:dyDescent="0.2">
      <c r="A443">
        <v>1.5684500000000001E-2</v>
      </c>
      <c r="B443">
        <v>1.6786100000000002E-2</v>
      </c>
      <c r="C443">
        <v>1.1400499999999999E-2</v>
      </c>
    </row>
    <row r="444" spans="1:3" x14ac:dyDescent="0.2">
      <c r="A444">
        <v>1.5591300000000001E-2</v>
      </c>
      <c r="B444">
        <v>1.6693800000000002E-2</v>
      </c>
      <c r="C444">
        <v>1.13998E-2</v>
      </c>
    </row>
    <row r="445" spans="1:3" x14ac:dyDescent="0.2">
      <c r="A445">
        <v>1.5686200000000001E-2</v>
      </c>
      <c r="B445">
        <v>1.6771100000000001E-2</v>
      </c>
      <c r="C445">
        <v>1.1438800000000001E-2</v>
      </c>
    </row>
    <row r="446" spans="1:3" x14ac:dyDescent="0.2">
      <c r="A446">
        <v>1.57892E-2</v>
      </c>
      <c r="B446">
        <v>1.6887800000000001E-2</v>
      </c>
      <c r="C446">
        <v>1.1374799999999999E-2</v>
      </c>
    </row>
    <row r="447" spans="1:3" x14ac:dyDescent="0.2">
      <c r="A447">
        <v>1.5815900000000001E-2</v>
      </c>
      <c r="B447">
        <v>1.6950300000000001E-2</v>
      </c>
      <c r="C447">
        <v>1.13203E-2</v>
      </c>
    </row>
    <row r="448" spans="1:3" x14ac:dyDescent="0.2">
      <c r="A448">
        <v>1.58534E-2</v>
      </c>
      <c r="B448">
        <v>1.6944500000000001E-2</v>
      </c>
      <c r="C448">
        <v>1.12847E-2</v>
      </c>
    </row>
    <row r="449" spans="1:3" x14ac:dyDescent="0.2">
      <c r="A449">
        <v>1.5930400000000001E-2</v>
      </c>
      <c r="B449">
        <v>1.6977800000000001E-2</v>
      </c>
      <c r="C449">
        <v>1.13315E-2</v>
      </c>
    </row>
    <row r="450" spans="1:3" x14ac:dyDescent="0.2">
      <c r="A450">
        <v>1.59025E-2</v>
      </c>
      <c r="B450">
        <v>1.6947299999999998E-2</v>
      </c>
      <c r="C450">
        <v>1.13872E-2</v>
      </c>
    </row>
    <row r="451" spans="1:3" x14ac:dyDescent="0.2">
      <c r="A451">
        <v>1.59662E-2</v>
      </c>
      <c r="B451">
        <v>1.7006299999999999E-2</v>
      </c>
      <c r="C451">
        <v>1.12999E-2</v>
      </c>
    </row>
    <row r="452" spans="1:3" x14ac:dyDescent="0.2">
      <c r="A452">
        <v>1.5897100000000001E-2</v>
      </c>
      <c r="B452">
        <v>1.69541E-2</v>
      </c>
      <c r="C452">
        <v>1.1206000000000001E-2</v>
      </c>
    </row>
    <row r="453" spans="1:3" x14ac:dyDescent="0.2">
      <c r="A453">
        <v>1.5899400000000001E-2</v>
      </c>
      <c r="B453">
        <v>1.6939900000000001E-2</v>
      </c>
      <c r="C453">
        <v>1.11124E-2</v>
      </c>
    </row>
    <row r="454" spans="1:3" x14ac:dyDescent="0.2">
      <c r="A454">
        <v>1.5871300000000001E-2</v>
      </c>
      <c r="B454">
        <v>1.6907499999999999E-2</v>
      </c>
      <c r="C454">
        <v>1.10183E-2</v>
      </c>
    </row>
    <row r="455" spans="1:3" x14ac:dyDescent="0.2">
      <c r="A455">
        <v>1.5869299999999999E-2</v>
      </c>
      <c r="B455">
        <v>1.6895500000000001E-2</v>
      </c>
      <c r="C455">
        <v>1.0911000000000001E-2</v>
      </c>
    </row>
    <row r="456" spans="1:3" x14ac:dyDescent="0.2">
      <c r="A456">
        <v>1.5810899999999999E-2</v>
      </c>
      <c r="B456">
        <v>1.68431E-2</v>
      </c>
      <c r="C456">
        <v>1.08126E-2</v>
      </c>
    </row>
    <row r="457" spans="1:3" x14ac:dyDescent="0.2">
      <c r="A457">
        <v>1.58108E-2</v>
      </c>
      <c r="B457">
        <v>1.6834999999999999E-2</v>
      </c>
      <c r="C457">
        <v>1.0707299999999999E-2</v>
      </c>
    </row>
    <row r="458" spans="1:3" x14ac:dyDescent="0.2">
      <c r="A458">
        <v>1.57664E-2</v>
      </c>
      <c r="B458">
        <v>1.6788999999999998E-2</v>
      </c>
      <c r="C458">
        <v>1.0604300000000001E-2</v>
      </c>
    </row>
    <row r="459" spans="1:3" x14ac:dyDescent="0.2">
      <c r="A459">
        <v>1.5766700000000002E-2</v>
      </c>
      <c r="B459">
        <v>1.6803599999999998E-2</v>
      </c>
      <c r="C459">
        <v>1.05743E-2</v>
      </c>
    </row>
    <row r="460" spans="1:3" x14ac:dyDescent="0.2">
      <c r="A460">
        <v>1.5789299999999999E-2</v>
      </c>
      <c r="B460">
        <v>1.68185E-2</v>
      </c>
      <c r="C460">
        <v>1.0549599999999999E-2</v>
      </c>
    </row>
    <row r="461" spans="1:3" x14ac:dyDescent="0.2">
      <c r="A461">
        <v>1.5837299999999999E-2</v>
      </c>
      <c r="B461">
        <v>1.6854399999999999E-2</v>
      </c>
      <c r="C461">
        <v>1.0591E-2</v>
      </c>
    </row>
    <row r="462" spans="1:3" x14ac:dyDescent="0.2">
      <c r="A462">
        <v>1.5776800000000001E-2</v>
      </c>
      <c r="B462">
        <v>1.6815900000000002E-2</v>
      </c>
      <c r="C462">
        <v>1.06549E-2</v>
      </c>
    </row>
    <row r="463" spans="1:3" x14ac:dyDescent="0.2">
      <c r="A463">
        <v>1.5663699999999999E-2</v>
      </c>
      <c r="B463">
        <v>1.67368E-2</v>
      </c>
      <c r="C463">
        <v>1.05933E-2</v>
      </c>
    </row>
    <row r="464" spans="1:3" x14ac:dyDescent="0.2">
      <c r="A464">
        <v>1.55684E-2</v>
      </c>
      <c r="B464">
        <v>1.66625E-2</v>
      </c>
      <c r="C464">
        <v>1.0729900000000001E-2</v>
      </c>
    </row>
    <row r="465" spans="1:3" x14ac:dyDescent="0.2">
      <c r="A465">
        <v>1.56724E-2</v>
      </c>
      <c r="B465">
        <v>1.67315E-2</v>
      </c>
      <c r="C465">
        <v>1.0769300000000001E-2</v>
      </c>
    </row>
    <row r="466" spans="1:3" x14ac:dyDescent="0.2">
      <c r="A466">
        <v>1.5535E-2</v>
      </c>
      <c r="B466">
        <v>1.66077E-2</v>
      </c>
      <c r="C466">
        <v>1.07527E-2</v>
      </c>
    </row>
    <row r="467" spans="1:3" x14ac:dyDescent="0.2">
      <c r="A467">
        <v>1.55795E-2</v>
      </c>
      <c r="B467">
        <v>1.6653000000000001E-2</v>
      </c>
      <c r="C467">
        <v>1.06864E-2</v>
      </c>
    </row>
    <row r="468" spans="1:3" x14ac:dyDescent="0.2">
      <c r="A468">
        <v>1.56232E-2</v>
      </c>
      <c r="B468">
        <v>1.6729999999999998E-2</v>
      </c>
      <c r="C468">
        <v>1.07098E-2</v>
      </c>
    </row>
    <row r="469" spans="1:3" x14ac:dyDescent="0.2">
      <c r="A469">
        <v>1.5543599999999999E-2</v>
      </c>
      <c r="B469">
        <v>1.6687E-2</v>
      </c>
      <c r="C469">
        <v>1.0673800000000001E-2</v>
      </c>
    </row>
    <row r="470" spans="1:3" x14ac:dyDescent="0.2">
      <c r="A470">
        <v>1.54705E-2</v>
      </c>
      <c r="B470">
        <v>1.6669E-2</v>
      </c>
      <c r="C470">
        <v>1.0581399999999999E-2</v>
      </c>
    </row>
    <row r="471" spans="1:3" x14ac:dyDescent="0.2">
      <c r="A471">
        <v>1.5356099999999999E-2</v>
      </c>
      <c r="B471">
        <v>1.6608100000000001E-2</v>
      </c>
      <c r="C471">
        <v>1.0481799999999999E-2</v>
      </c>
    </row>
    <row r="472" spans="1:3" x14ac:dyDescent="0.2">
      <c r="A472">
        <v>1.52137E-2</v>
      </c>
      <c r="B472">
        <v>1.6511399999999999E-2</v>
      </c>
      <c r="C472">
        <v>1.0382499999999999E-2</v>
      </c>
    </row>
    <row r="473" spans="1:3" x14ac:dyDescent="0.2">
      <c r="A473">
        <v>1.51307E-2</v>
      </c>
      <c r="B473">
        <v>1.6381799999999998E-2</v>
      </c>
      <c r="C473">
        <v>1.03549E-2</v>
      </c>
    </row>
    <row r="474" spans="1:3" x14ac:dyDescent="0.2">
      <c r="A474">
        <v>1.52862E-2</v>
      </c>
      <c r="B474">
        <v>1.6528299999999999E-2</v>
      </c>
      <c r="C474">
        <v>1.02626E-2</v>
      </c>
    </row>
    <row r="475" spans="1:3" x14ac:dyDescent="0.2">
      <c r="A475">
        <v>1.5148399999999999E-2</v>
      </c>
      <c r="B475">
        <v>1.63658E-2</v>
      </c>
      <c r="C475">
        <v>1.0199700000000001E-2</v>
      </c>
    </row>
    <row r="476" spans="1:3" x14ac:dyDescent="0.2">
      <c r="A476">
        <v>1.51021E-2</v>
      </c>
      <c r="B476">
        <v>1.6298199999999999E-2</v>
      </c>
      <c r="C476">
        <v>1.01785E-2</v>
      </c>
    </row>
    <row r="477" spans="1:3" x14ac:dyDescent="0.2">
      <c r="A477">
        <v>1.50507E-2</v>
      </c>
      <c r="B477">
        <v>1.6228200000000002E-2</v>
      </c>
      <c r="C477">
        <v>1.00968E-2</v>
      </c>
    </row>
    <row r="478" spans="1:3" x14ac:dyDescent="0.2">
      <c r="A478">
        <v>1.49766E-2</v>
      </c>
      <c r="B478">
        <v>1.61443E-2</v>
      </c>
      <c r="C478">
        <v>1.0045E-2</v>
      </c>
    </row>
    <row r="479" spans="1:3" x14ac:dyDescent="0.2">
      <c r="A479">
        <v>1.48757E-2</v>
      </c>
      <c r="B479">
        <v>1.6042899999999999E-2</v>
      </c>
      <c r="C479">
        <v>9.9568199999999999E-3</v>
      </c>
    </row>
    <row r="480" spans="1:3" x14ac:dyDescent="0.2">
      <c r="A480">
        <v>1.50519E-2</v>
      </c>
      <c r="B480">
        <v>1.62127E-2</v>
      </c>
      <c r="C480">
        <v>9.9806200000000008E-3</v>
      </c>
    </row>
    <row r="481" spans="1:3" x14ac:dyDescent="0.2">
      <c r="A481">
        <v>1.4984900000000001E-2</v>
      </c>
      <c r="B481">
        <v>1.6132899999999999E-2</v>
      </c>
      <c r="C481">
        <v>9.9802599999999995E-3</v>
      </c>
    </row>
    <row r="482" spans="1:3" x14ac:dyDescent="0.2">
      <c r="A482">
        <v>1.50864E-2</v>
      </c>
      <c r="B482">
        <v>1.62513E-2</v>
      </c>
      <c r="C482">
        <v>9.9307100000000006E-3</v>
      </c>
    </row>
    <row r="483" spans="1:3" x14ac:dyDescent="0.2">
      <c r="A483">
        <v>1.51238E-2</v>
      </c>
      <c r="B483">
        <v>1.6321100000000002E-2</v>
      </c>
      <c r="C483">
        <v>9.8505399999999996E-3</v>
      </c>
    </row>
    <row r="484" spans="1:3" x14ac:dyDescent="0.2">
      <c r="A484">
        <v>1.5033899999999999E-2</v>
      </c>
      <c r="B484">
        <v>1.6293599999999998E-2</v>
      </c>
      <c r="C484">
        <v>9.9459500000000003E-3</v>
      </c>
    </row>
    <row r="485" spans="1:3" x14ac:dyDescent="0.2">
      <c r="A485">
        <v>1.5158100000000001E-2</v>
      </c>
      <c r="B485">
        <v>1.6372100000000001E-2</v>
      </c>
      <c r="C485">
        <v>9.9259599999999993E-3</v>
      </c>
    </row>
    <row r="486" spans="1:3" x14ac:dyDescent="0.2">
      <c r="A486">
        <v>1.5198400000000001E-2</v>
      </c>
      <c r="B486">
        <v>1.6374300000000001E-2</v>
      </c>
      <c r="C486">
        <v>9.8523900000000008E-3</v>
      </c>
    </row>
    <row r="487" spans="1:3" x14ac:dyDescent="0.2">
      <c r="A487">
        <v>1.52303E-2</v>
      </c>
      <c r="B487">
        <v>1.6412599999999999E-2</v>
      </c>
      <c r="C487">
        <v>9.8277199999999999E-3</v>
      </c>
    </row>
    <row r="488" spans="1:3" x14ac:dyDescent="0.2">
      <c r="A488">
        <v>1.5256799999999999E-2</v>
      </c>
      <c r="B488">
        <v>1.64201E-2</v>
      </c>
      <c r="C488">
        <v>9.8147800000000004E-3</v>
      </c>
    </row>
    <row r="489" spans="1:3" x14ac:dyDescent="0.2">
      <c r="A489">
        <v>1.51729E-2</v>
      </c>
      <c r="B489">
        <v>1.6351000000000001E-2</v>
      </c>
      <c r="C489">
        <v>9.7515699999999993E-3</v>
      </c>
    </row>
    <row r="490" spans="1:3" x14ac:dyDescent="0.2">
      <c r="A490">
        <v>1.50779E-2</v>
      </c>
      <c r="B490">
        <v>1.62705E-2</v>
      </c>
      <c r="C490">
        <v>9.6841900000000005E-3</v>
      </c>
    </row>
    <row r="491" spans="1:3" x14ac:dyDescent="0.2">
      <c r="A491">
        <v>1.50204E-2</v>
      </c>
      <c r="B491">
        <v>1.6240999999999998E-2</v>
      </c>
      <c r="C491">
        <v>9.68369E-3</v>
      </c>
    </row>
    <row r="492" spans="1:3" x14ac:dyDescent="0.2">
      <c r="A492">
        <v>1.4935199999999999E-2</v>
      </c>
      <c r="B492">
        <v>1.6183900000000001E-2</v>
      </c>
      <c r="C492">
        <v>9.5947199999999993E-3</v>
      </c>
    </row>
    <row r="493" spans="1:3" x14ac:dyDescent="0.2">
      <c r="A493">
        <v>1.5096399999999999E-2</v>
      </c>
      <c r="B493">
        <v>1.63156E-2</v>
      </c>
      <c r="C493">
        <v>9.5518700000000005E-3</v>
      </c>
    </row>
    <row r="494" spans="1:3" x14ac:dyDescent="0.2">
      <c r="A494">
        <v>1.5200200000000001E-2</v>
      </c>
      <c r="B494">
        <v>1.6415800000000001E-2</v>
      </c>
      <c r="C494">
        <v>9.4851699999999994E-3</v>
      </c>
    </row>
    <row r="495" spans="1:3" x14ac:dyDescent="0.2">
      <c r="A495">
        <v>1.51688E-2</v>
      </c>
      <c r="B495">
        <v>1.6342300000000001E-2</v>
      </c>
      <c r="C495">
        <v>9.6009700000000003E-3</v>
      </c>
    </row>
    <row r="496" spans="1:3" x14ac:dyDescent="0.2">
      <c r="A496">
        <v>1.5153E-2</v>
      </c>
      <c r="B496">
        <v>1.6283300000000001E-2</v>
      </c>
      <c r="C496">
        <v>9.5247400000000003E-3</v>
      </c>
    </row>
    <row r="497" spans="1:3" x14ac:dyDescent="0.2">
      <c r="A497">
        <v>1.5114799999999999E-2</v>
      </c>
      <c r="B497">
        <v>1.6215899999999998E-2</v>
      </c>
      <c r="C497">
        <v>9.5425900000000001E-3</v>
      </c>
    </row>
    <row r="498" spans="1:3" x14ac:dyDescent="0.2">
      <c r="A498">
        <v>1.51767E-2</v>
      </c>
      <c r="B498">
        <v>1.6275499999999998E-2</v>
      </c>
      <c r="C498">
        <v>9.6540299999999992E-3</v>
      </c>
    </row>
    <row r="499" spans="1:3" x14ac:dyDescent="0.2">
      <c r="A499">
        <v>1.51836E-2</v>
      </c>
      <c r="B499">
        <v>1.62811E-2</v>
      </c>
      <c r="C499">
        <v>9.71962E-3</v>
      </c>
    </row>
    <row r="500" spans="1:3" x14ac:dyDescent="0.2">
      <c r="A500">
        <v>1.52348E-2</v>
      </c>
      <c r="B500">
        <v>1.6327999999999999E-2</v>
      </c>
      <c r="C500">
        <v>9.6426600000000008E-3</v>
      </c>
    </row>
    <row r="501" spans="1:3" x14ac:dyDescent="0.2">
      <c r="A501">
        <v>1.51976E-2</v>
      </c>
      <c r="B501">
        <v>1.6311300000000001E-2</v>
      </c>
      <c r="C501">
        <v>9.6969799999999991E-3</v>
      </c>
    </row>
    <row r="502" spans="1:3" x14ac:dyDescent="0.2">
      <c r="A502">
        <v>1.5114499999999999E-2</v>
      </c>
      <c r="B502">
        <v>1.6257299999999999E-2</v>
      </c>
      <c r="C502">
        <v>9.6451799999999997E-3</v>
      </c>
    </row>
    <row r="503" spans="1:3" x14ac:dyDescent="0.2">
      <c r="A503">
        <v>1.4992800000000001E-2</v>
      </c>
      <c r="B503">
        <v>1.6167299999999999E-2</v>
      </c>
      <c r="C503">
        <v>9.6399699999999994E-3</v>
      </c>
    </row>
    <row r="504" spans="1:3" x14ac:dyDescent="0.2">
      <c r="A504">
        <v>1.48457E-2</v>
      </c>
      <c r="B504">
        <v>1.6048199999999999E-2</v>
      </c>
      <c r="C504">
        <v>9.5539900000000001E-3</v>
      </c>
    </row>
    <row r="505" spans="1:3" x14ac:dyDescent="0.2">
      <c r="A505">
        <v>1.49868E-2</v>
      </c>
      <c r="B505">
        <v>1.6184E-2</v>
      </c>
      <c r="C505">
        <v>9.4847899999999999E-3</v>
      </c>
    </row>
    <row r="506" spans="1:3" x14ac:dyDescent="0.2">
      <c r="A506">
        <v>1.4884400000000001E-2</v>
      </c>
      <c r="B506">
        <v>1.6077500000000002E-2</v>
      </c>
      <c r="C506">
        <v>9.4864700000000003E-3</v>
      </c>
    </row>
    <row r="507" spans="1:3" x14ac:dyDescent="0.2">
      <c r="A507">
        <v>1.49543E-2</v>
      </c>
      <c r="B507">
        <v>1.61729E-2</v>
      </c>
      <c r="C507">
        <v>9.4460399999999993E-3</v>
      </c>
    </row>
    <row r="508" spans="1:3" x14ac:dyDescent="0.2">
      <c r="A508">
        <v>1.4980800000000001E-2</v>
      </c>
      <c r="B508">
        <v>1.61578E-2</v>
      </c>
      <c r="C508">
        <v>9.49265E-3</v>
      </c>
    </row>
    <row r="509" spans="1:3" x14ac:dyDescent="0.2">
      <c r="A509">
        <v>1.4942499999999999E-2</v>
      </c>
      <c r="B509">
        <v>1.6101799999999999E-2</v>
      </c>
      <c r="C509">
        <v>9.5952999999999993E-3</v>
      </c>
    </row>
    <row r="510" spans="1:3" x14ac:dyDescent="0.2">
      <c r="A510">
        <v>1.49491E-2</v>
      </c>
      <c r="B510">
        <v>1.61104E-2</v>
      </c>
      <c r="C510">
        <v>9.5548400000000002E-3</v>
      </c>
    </row>
    <row r="511" spans="1:3" x14ac:dyDescent="0.2">
      <c r="A511">
        <v>1.49365E-2</v>
      </c>
      <c r="B511">
        <v>1.61017E-2</v>
      </c>
      <c r="C511">
        <v>9.5365199999999997E-3</v>
      </c>
    </row>
    <row r="512" spans="1:3" x14ac:dyDescent="0.2">
      <c r="A512">
        <v>1.4935500000000001E-2</v>
      </c>
      <c r="B512">
        <v>1.61269E-2</v>
      </c>
      <c r="C512">
        <v>9.5635800000000003E-3</v>
      </c>
    </row>
    <row r="513" spans="1:3" x14ac:dyDescent="0.2">
      <c r="A513">
        <v>1.48308E-2</v>
      </c>
      <c r="B513">
        <v>1.6042799999999999E-2</v>
      </c>
      <c r="C513">
        <v>9.5537799999999996E-3</v>
      </c>
    </row>
    <row r="514" spans="1:3" x14ac:dyDescent="0.2">
      <c r="A514">
        <v>1.4691299999999999E-2</v>
      </c>
      <c r="B514">
        <v>1.5926300000000001E-2</v>
      </c>
      <c r="C514">
        <v>9.5206300000000004E-3</v>
      </c>
    </row>
    <row r="515" spans="1:3" x14ac:dyDescent="0.2">
      <c r="A515">
        <v>1.4845199999999999E-2</v>
      </c>
      <c r="B515">
        <v>1.6044800000000001E-2</v>
      </c>
      <c r="C515">
        <v>9.6150999999999997E-3</v>
      </c>
    </row>
    <row r="516" spans="1:3" x14ac:dyDescent="0.2">
      <c r="A516">
        <v>1.49395E-2</v>
      </c>
      <c r="B516">
        <v>1.6131099999999999E-2</v>
      </c>
      <c r="C516">
        <v>9.5396300000000003E-3</v>
      </c>
    </row>
    <row r="517" spans="1:3" x14ac:dyDescent="0.2">
      <c r="A517">
        <v>1.49199E-2</v>
      </c>
      <c r="B517">
        <v>1.60743E-2</v>
      </c>
      <c r="C517">
        <v>9.7017500000000003E-3</v>
      </c>
    </row>
    <row r="518" spans="1:3" x14ac:dyDescent="0.2">
      <c r="A518">
        <v>1.49169E-2</v>
      </c>
      <c r="B518">
        <v>1.6095999999999999E-2</v>
      </c>
      <c r="C518">
        <v>9.7497999999999994E-3</v>
      </c>
    </row>
    <row r="519" spans="1:3" x14ac:dyDescent="0.2">
      <c r="A519">
        <v>1.4874699999999999E-2</v>
      </c>
      <c r="B519">
        <v>1.60841E-2</v>
      </c>
      <c r="C519">
        <v>9.7532799999999996E-3</v>
      </c>
    </row>
    <row r="520" spans="1:3" x14ac:dyDescent="0.2">
      <c r="A520">
        <v>1.47329E-2</v>
      </c>
      <c r="B520">
        <v>1.5991999999999999E-2</v>
      </c>
      <c r="C520">
        <v>9.8596799999999991E-3</v>
      </c>
    </row>
    <row r="521" spans="1:3" x14ac:dyDescent="0.2">
      <c r="A521">
        <v>1.4625900000000001E-2</v>
      </c>
      <c r="B521">
        <v>1.5911100000000001E-2</v>
      </c>
      <c r="C521">
        <v>9.8918900000000004E-3</v>
      </c>
    </row>
    <row r="522" spans="1:3" x14ac:dyDescent="0.2">
      <c r="A522">
        <v>1.45205E-2</v>
      </c>
      <c r="B522">
        <v>1.5761000000000001E-2</v>
      </c>
      <c r="C522">
        <v>9.8938600000000008E-3</v>
      </c>
    </row>
    <row r="523" spans="1:3" x14ac:dyDescent="0.2">
      <c r="A523">
        <v>1.4688700000000001E-2</v>
      </c>
      <c r="B523">
        <v>1.59229E-2</v>
      </c>
      <c r="C523">
        <v>9.8407900000000003E-3</v>
      </c>
    </row>
    <row r="524" spans="1:3" x14ac:dyDescent="0.2">
      <c r="A524">
        <v>1.47905E-2</v>
      </c>
      <c r="B524">
        <v>1.6044900000000001E-2</v>
      </c>
      <c r="C524">
        <v>9.7802500000000007E-3</v>
      </c>
    </row>
    <row r="525" spans="1:3" x14ac:dyDescent="0.2">
      <c r="A525">
        <v>1.47644E-2</v>
      </c>
      <c r="B525">
        <v>1.59831E-2</v>
      </c>
      <c r="C525">
        <v>9.7524599999999993E-3</v>
      </c>
    </row>
    <row r="526" spans="1:3" x14ac:dyDescent="0.2">
      <c r="A526">
        <v>1.47548E-2</v>
      </c>
      <c r="B526">
        <v>1.5937799999999998E-2</v>
      </c>
      <c r="C526">
        <v>9.6678000000000007E-3</v>
      </c>
    </row>
    <row r="527" spans="1:3" x14ac:dyDescent="0.2">
      <c r="A527">
        <v>1.47739E-2</v>
      </c>
      <c r="B527">
        <v>1.5922499999999999E-2</v>
      </c>
      <c r="C527">
        <v>9.7661099999999997E-3</v>
      </c>
    </row>
    <row r="528" spans="1:3" x14ac:dyDescent="0.2">
      <c r="A528">
        <v>1.4743300000000001E-2</v>
      </c>
      <c r="B528">
        <v>1.5880100000000001E-2</v>
      </c>
      <c r="C528">
        <v>9.6695099999999992E-3</v>
      </c>
    </row>
    <row r="529" spans="1:3" x14ac:dyDescent="0.2">
      <c r="A529">
        <v>1.4604600000000001E-2</v>
      </c>
      <c r="B529">
        <v>1.5764299999999998E-2</v>
      </c>
      <c r="C529">
        <v>9.8398200000000009E-3</v>
      </c>
    </row>
    <row r="530" spans="1:3" x14ac:dyDescent="0.2">
      <c r="A530">
        <v>1.44975E-2</v>
      </c>
      <c r="B530">
        <v>1.5669800000000001E-2</v>
      </c>
      <c r="C530">
        <v>9.8968700000000003E-3</v>
      </c>
    </row>
    <row r="531" spans="1:3" x14ac:dyDescent="0.2">
      <c r="A531">
        <v>1.46672E-2</v>
      </c>
      <c r="B531">
        <v>1.5826799999999999E-2</v>
      </c>
      <c r="C531">
        <v>9.80403E-3</v>
      </c>
    </row>
    <row r="532" spans="1:3" x14ac:dyDescent="0.2">
      <c r="A532">
        <v>1.45375E-2</v>
      </c>
      <c r="B532">
        <v>1.57044E-2</v>
      </c>
      <c r="C532">
        <v>9.7900899999999996E-3</v>
      </c>
    </row>
    <row r="533" spans="1:3" x14ac:dyDescent="0.2">
      <c r="A533">
        <v>1.45807E-2</v>
      </c>
      <c r="B533">
        <v>1.5752599999999999E-2</v>
      </c>
      <c r="C533">
        <v>9.6974499999999998E-3</v>
      </c>
    </row>
    <row r="534" spans="1:3" x14ac:dyDescent="0.2">
      <c r="A534">
        <v>1.45346E-2</v>
      </c>
      <c r="B534">
        <v>1.5683099999999998E-2</v>
      </c>
      <c r="C534">
        <v>9.6453300000000006E-3</v>
      </c>
    </row>
    <row r="535" spans="1:3" x14ac:dyDescent="0.2">
      <c r="A535">
        <v>1.4567999999999999E-2</v>
      </c>
      <c r="B535">
        <v>1.5751899999999999E-2</v>
      </c>
      <c r="C535">
        <v>9.6223300000000001E-3</v>
      </c>
    </row>
    <row r="536" spans="1:3" x14ac:dyDescent="0.2">
      <c r="A536">
        <v>1.45112E-2</v>
      </c>
      <c r="B536">
        <v>1.5721300000000001E-2</v>
      </c>
      <c r="C536">
        <v>9.6062500000000002E-3</v>
      </c>
    </row>
    <row r="537" spans="1:3" x14ac:dyDescent="0.2">
      <c r="A537">
        <v>1.44148E-2</v>
      </c>
      <c r="B537">
        <v>1.5653799999999999E-2</v>
      </c>
      <c r="C537">
        <v>9.5485599999999993E-3</v>
      </c>
    </row>
    <row r="538" spans="1:3" x14ac:dyDescent="0.2">
      <c r="A538">
        <v>1.4490899999999999E-2</v>
      </c>
      <c r="B538">
        <v>1.56998E-2</v>
      </c>
      <c r="C538">
        <v>9.4822499999999994E-3</v>
      </c>
    </row>
    <row r="539" spans="1:3" x14ac:dyDescent="0.2">
      <c r="A539">
        <v>1.45291E-2</v>
      </c>
      <c r="B539">
        <v>1.5728800000000001E-2</v>
      </c>
      <c r="C539">
        <v>9.4158699999999998E-3</v>
      </c>
    </row>
    <row r="540" spans="1:3" x14ac:dyDescent="0.2">
      <c r="A540">
        <v>1.4546399999999999E-2</v>
      </c>
      <c r="B540">
        <v>1.57465E-2</v>
      </c>
      <c r="C540">
        <v>9.3749899999999997E-3</v>
      </c>
    </row>
    <row r="541" spans="1:3" x14ac:dyDescent="0.2">
      <c r="A541">
        <v>1.4526499999999999E-2</v>
      </c>
      <c r="B541">
        <v>1.57436E-2</v>
      </c>
      <c r="C541">
        <v>9.3605000000000008E-3</v>
      </c>
    </row>
    <row r="542" spans="1:3" x14ac:dyDescent="0.2">
      <c r="A542">
        <v>1.44791E-2</v>
      </c>
      <c r="B542">
        <v>1.57191E-2</v>
      </c>
      <c r="C542">
        <v>9.2928899999999998E-3</v>
      </c>
    </row>
    <row r="543" spans="1:3" x14ac:dyDescent="0.2">
      <c r="A543">
        <v>1.44523E-2</v>
      </c>
      <c r="B543">
        <v>1.5703999999999999E-2</v>
      </c>
      <c r="C543">
        <v>9.3922699999999994E-3</v>
      </c>
    </row>
    <row r="544" spans="1:3" x14ac:dyDescent="0.2">
      <c r="A544">
        <v>1.4381400000000001E-2</v>
      </c>
      <c r="B544">
        <v>1.5651700000000001E-2</v>
      </c>
      <c r="C544">
        <v>9.3061700000000008E-3</v>
      </c>
    </row>
    <row r="545" spans="1:3" x14ac:dyDescent="0.2">
      <c r="A545">
        <v>1.42726E-2</v>
      </c>
      <c r="B545">
        <v>1.5565300000000001E-2</v>
      </c>
      <c r="C545">
        <v>9.3070300000000009E-3</v>
      </c>
    </row>
    <row r="546" spans="1:3" x14ac:dyDescent="0.2">
      <c r="A546">
        <v>1.41858E-2</v>
      </c>
      <c r="B546">
        <v>1.54159E-2</v>
      </c>
      <c r="C546">
        <v>9.4201200000000006E-3</v>
      </c>
    </row>
    <row r="547" spans="1:3" x14ac:dyDescent="0.2">
      <c r="A547">
        <v>1.4323799999999999E-2</v>
      </c>
      <c r="B547">
        <v>1.5528999999999999E-2</v>
      </c>
      <c r="C547">
        <v>9.3808699999999995E-3</v>
      </c>
    </row>
    <row r="548" spans="1:3" x14ac:dyDescent="0.2">
      <c r="A548">
        <v>1.41919E-2</v>
      </c>
      <c r="B548">
        <v>1.5392599999999999E-2</v>
      </c>
      <c r="C548">
        <v>9.4166400000000004E-3</v>
      </c>
    </row>
    <row r="549" spans="1:3" x14ac:dyDescent="0.2">
      <c r="A549">
        <v>1.4238600000000001E-2</v>
      </c>
      <c r="B549">
        <v>1.54573E-2</v>
      </c>
      <c r="C549">
        <v>9.3360600000000002E-3</v>
      </c>
    </row>
    <row r="550" spans="1:3" x14ac:dyDescent="0.2">
      <c r="A550">
        <v>1.42524E-2</v>
      </c>
      <c r="B550">
        <v>1.54214E-2</v>
      </c>
      <c r="C550">
        <v>9.3512200000000004E-3</v>
      </c>
    </row>
    <row r="551" spans="1:3" x14ac:dyDescent="0.2">
      <c r="A551">
        <v>1.4296100000000001E-2</v>
      </c>
      <c r="B551">
        <v>1.55046E-2</v>
      </c>
      <c r="C551">
        <v>9.4065399999999997E-3</v>
      </c>
    </row>
    <row r="552" spans="1:3" x14ac:dyDescent="0.2">
      <c r="A552">
        <v>1.4303700000000001E-2</v>
      </c>
      <c r="B552">
        <v>1.5552099999999999E-2</v>
      </c>
      <c r="C552">
        <v>9.3789700000000004E-3</v>
      </c>
    </row>
    <row r="553" spans="1:3" x14ac:dyDescent="0.2">
      <c r="A553">
        <v>1.4345500000000001E-2</v>
      </c>
      <c r="B553">
        <v>1.5562299999999999E-2</v>
      </c>
      <c r="C553">
        <v>9.2972300000000001E-3</v>
      </c>
    </row>
    <row r="554" spans="1:3" x14ac:dyDescent="0.2">
      <c r="A554">
        <v>1.4270100000000001E-2</v>
      </c>
      <c r="B554">
        <v>1.55006E-2</v>
      </c>
      <c r="C554">
        <v>9.2609100000000007E-3</v>
      </c>
    </row>
    <row r="555" spans="1:3" x14ac:dyDescent="0.2">
      <c r="A555">
        <v>1.4354499999999999E-2</v>
      </c>
      <c r="B555">
        <v>1.5562400000000001E-2</v>
      </c>
      <c r="C555">
        <v>9.36151E-3</v>
      </c>
    </row>
    <row r="556" spans="1:3" x14ac:dyDescent="0.2">
      <c r="A556">
        <v>1.4320100000000001E-2</v>
      </c>
      <c r="B556">
        <v>1.5513900000000001E-2</v>
      </c>
      <c r="C556">
        <v>9.4666999999999998E-3</v>
      </c>
    </row>
    <row r="557" spans="1:3" x14ac:dyDescent="0.2">
      <c r="A557">
        <v>1.42854E-2</v>
      </c>
      <c r="B557">
        <v>1.5462800000000001E-2</v>
      </c>
      <c r="C557">
        <v>9.46433E-3</v>
      </c>
    </row>
    <row r="558" spans="1:3" x14ac:dyDescent="0.2">
      <c r="A558">
        <v>1.42267E-2</v>
      </c>
      <c r="B558">
        <v>1.5395000000000001E-2</v>
      </c>
      <c r="C558">
        <v>9.4339599999999999E-3</v>
      </c>
    </row>
    <row r="559" spans="1:3" x14ac:dyDescent="0.2">
      <c r="A559">
        <v>1.41881E-2</v>
      </c>
      <c r="B559">
        <v>1.53714E-2</v>
      </c>
      <c r="C559">
        <v>9.4676299999999994E-3</v>
      </c>
    </row>
    <row r="560" spans="1:3" x14ac:dyDescent="0.2">
      <c r="A560">
        <v>1.40619E-2</v>
      </c>
      <c r="B560">
        <v>1.5252699999999999E-2</v>
      </c>
      <c r="C560">
        <v>9.4380499999999999E-3</v>
      </c>
    </row>
    <row r="561" spans="1:3" x14ac:dyDescent="0.2">
      <c r="A561">
        <v>1.3930400000000001E-2</v>
      </c>
      <c r="B561">
        <v>1.5115E-2</v>
      </c>
      <c r="C561">
        <v>9.4047899999999997E-3</v>
      </c>
    </row>
    <row r="562" spans="1:3" x14ac:dyDescent="0.2">
      <c r="A562">
        <v>1.40445E-2</v>
      </c>
      <c r="B562">
        <v>1.52219E-2</v>
      </c>
      <c r="C562">
        <v>9.3222500000000007E-3</v>
      </c>
    </row>
    <row r="563" spans="1:3" x14ac:dyDescent="0.2">
      <c r="A563">
        <v>1.3942299999999999E-2</v>
      </c>
      <c r="B563">
        <v>1.5106899999999999E-2</v>
      </c>
      <c r="C563">
        <v>9.2610399999999999E-3</v>
      </c>
    </row>
    <row r="564" spans="1:3" x14ac:dyDescent="0.2">
      <c r="A564">
        <v>1.39804E-2</v>
      </c>
      <c r="B564">
        <v>1.51655E-2</v>
      </c>
      <c r="C564">
        <v>9.1790699999999992E-3</v>
      </c>
    </row>
    <row r="565" spans="1:3" x14ac:dyDescent="0.2">
      <c r="A565">
        <v>1.39656E-2</v>
      </c>
      <c r="B565">
        <v>1.5182899999999999E-2</v>
      </c>
      <c r="C565">
        <v>9.1014800000000003E-3</v>
      </c>
    </row>
    <row r="566" spans="1:3" x14ac:dyDescent="0.2">
      <c r="A566">
        <v>1.4032599999999999E-2</v>
      </c>
      <c r="B566">
        <v>1.52271E-2</v>
      </c>
      <c r="C566">
        <v>9.0579500000000004E-3</v>
      </c>
    </row>
    <row r="567" spans="1:3" x14ac:dyDescent="0.2">
      <c r="A567">
        <v>1.3979200000000001E-2</v>
      </c>
      <c r="B567">
        <v>1.5201900000000001E-2</v>
      </c>
      <c r="C567">
        <v>9.0273100000000002E-3</v>
      </c>
    </row>
    <row r="568" spans="1:3" x14ac:dyDescent="0.2">
      <c r="A568">
        <v>1.40394E-2</v>
      </c>
      <c r="B568">
        <v>1.52564E-2</v>
      </c>
      <c r="C568">
        <v>8.9779100000000004E-3</v>
      </c>
    </row>
    <row r="569" spans="1:3" x14ac:dyDescent="0.2">
      <c r="A569">
        <v>1.4016000000000001E-2</v>
      </c>
      <c r="B569">
        <v>1.5226999999999999E-2</v>
      </c>
      <c r="C569">
        <v>8.92891E-3</v>
      </c>
    </row>
    <row r="570" spans="1:3" x14ac:dyDescent="0.2">
      <c r="A570">
        <v>1.39481E-2</v>
      </c>
      <c r="B570">
        <v>1.51682E-2</v>
      </c>
      <c r="C570">
        <v>8.8472499999999992E-3</v>
      </c>
    </row>
    <row r="571" spans="1:3" x14ac:dyDescent="0.2">
      <c r="A571">
        <v>1.3892E-2</v>
      </c>
      <c r="B571">
        <v>1.51453E-2</v>
      </c>
      <c r="C571">
        <v>8.8334799999999995E-3</v>
      </c>
    </row>
    <row r="572" spans="1:3" x14ac:dyDescent="0.2">
      <c r="A572">
        <v>1.3759E-2</v>
      </c>
      <c r="B572">
        <v>1.5025E-2</v>
      </c>
      <c r="C572">
        <v>8.7968899999999999E-3</v>
      </c>
    </row>
    <row r="573" spans="1:3" x14ac:dyDescent="0.2">
      <c r="A573">
        <v>1.36448E-2</v>
      </c>
      <c r="B573">
        <v>1.4884700000000001E-2</v>
      </c>
      <c r="C573">
        <v>8.7382699999999994E-3</v>
      </c>
    </row>
    <row r="574" spans="1:3" x14ac:dyDescent="0.2">
      <c r="A574">
        <v>1.38222E-2</v>
      </c>
      <c r="B574">
        <v>1.50359E-2</v>
      </c>
      <c r="C574">
        <v>8.8275599999999999E-3</v>
      </c>
    </row>
    <row r="575" spans="1:3" x14ac:dyDescent="0.2">
      <c r="A575">
        <v>1.37278E-2</v>
      </c>
      <c r="B575">
        <v>1.49234E-2</v>
      </c>
      <c r="C575">
        <v>8.8987900000000002E-3</v>
      </c>
    </row>
    <row r="576" spans="1:3" x14ac:dyDescent="0.2">
      <c r="A576">
        <v>1.3810599999999999E-2</v>
      </c>
      <c r="B576">
        <v>1.5019599999999999E-2</v>
      </c>
      <c r="C576">
        <v>8.9023799999999997E-3</v>
      </c>
    </row>
    <row r="577" spans="1:3" x14ac:dyDescent="0.2">
      <c r="A577">
        <v>1.3772899999999999E-2</v>
      </c>
      <c r="B577">
        <v>1.50286E-2</v>
      </c>
      <c r="C577">
        <v>8.9404199999999993E-3</v>
      </c>
    </row>
    <row r="578" spans="1:3" x14ac:dyDescent="0.2">
      <c r="A578">
        <v>1.38186E-2</v>
      </c>
      <c r="B578">
        <v>1.50221E-2</v>
      </c>
      <c r="C578">
        <v>8.8633900000000005E-3</v>
      </c>
    </row>
    <row r="579" spans="1:3" x14ac:dyDescent="0.2">
      <c r="A579">
        <v>1.37395E-2</v>
      </c>
      <c r="B579">
        <v>1.498E-2</v>
      </c>
      <c r="C579">
        <v>8.8368000000000006E-3</v>
      </c>
    </row>
    <row r="580" spans="1:3" x14ac:dyDescent="0.2">
      <c r="A580">
        <v>1.38219E-2</v>
      </c>
      <c r="B580">
        <v>1.5053800000000001E-2</v>
      </c>
      <c r="C580">
        <v>8.8282499999999993E-3</v>
      </c>
    </row>
    <row r="581" spans="1:3" x14ac:dyDescent="0.2">
      <c r="A581">
        <v>1.3782000000000001E-2</v>
      </c>
      <c r="B581">
        <v>1.5017600000000001E-2</v>
      </c>
      <c r="C581">
        <v>8.8189300000000009E-3</v>
      </c>
    </row>
    <row r="582" spans="1:3" x14ac:dyDescent="0.2">
      <c r="A582">
        <v>1.38E-2</v>
      </c>
      <c r="B582">
        <v>1.5019100000000001E-2</v>
      </c>
      <c r="C582">
        <v>8.8495299999999995E-3</v>
      </c>
    </row>
    <row r="583" spans="1:3" x14ac:dyDescent="0.2">
      <c r="A583">
        <v>1.3723300000000001E-2</v>
      </c>
      <c r="B583">
        <v>1.495E-2</v>
      </c>
      <c r="C583">
        <v>8.9164599999999993E-3</v>
      </c>
    </row>
    <row r="584" spans="1:3" x14ac:dyDescent="0.2">
      <c r="A584">
        <v>1.37842E-2</v>
      </c>
      <c r="B584">
        <v>1.4997099999999999E-2</v>
      </c>
      <c r="C584">
        <v>8.8634899999999999E-3</v>
      </c>
    </row>
    <row r="585" spans="1:3" x14ac:dyDescent="0.2">
      <c r="A585">
        <v>1.3704600000000001E-2</v>
      </c>
      <c r="B585">
        <v>1.4919399999999999E-2</v>
      </c>
      <c r="C585">
        <v>8.8422299999999995E-3</v>
      </c>
    </row>
    <row r="586" spans="1:3" x14ac:dyDescent="0.2">
      <c r="A586">
        <v>1.36864E-2</v>
      </c>
      <c r="B586">
        <v>1.48845E-2</v>
      </c>
      <c r="C586">
        <v>8.9509199999999994E-3</v>
      </c>
    </row>
    <row r="587" spans="1:3" x14ac:dyDescent="0.2">
      <c r="A587">
        <v>1.3581899999999999E-2</v>
      </c>
      <c r="B587">
        <v>1.4785700000000001E-2</v>
      </c>
      <c r="C587">
        <v>9.0561700000000005E-3</v>
      </c>
    </row>
    <row r="588" spans="1:3" x14ac:dyDescent="0.2">
      <c r="A588">
        <v>1.3702600000000001E-2</v>
      </c>
      <c r="B588">
        <v>1.4913300000000001E-2</v>
      </c>
      <c r="C588">
        <v>8.9998400000000003E-3</v>
      </c>
    </row>
    <row r="589" spans="1:3" x14ac:dyDescent="0.2">
      <c r="A589">
        <v>1.37784E-2</v>
      </c>
      <c r="B589">
        <v>1.50086E-2</v>
      </c>
      <c r="C589">
        <v>8.9636200000000003E-3</v>
      </c>
    </row>
    <row r="590" spans="1:3" x14ac:dyDescent="0.2">
      <c r="A590">
        <v>1.3827799999999999E-2</v>
      </c>
      <c r="B590">
        <v>1.5021700000000001E-2</v>
      </c>
      <c r="C590">
        <v>9.0194200000000002E-3</v>
      </c>
    </row>
    <row r="591" spans="1:3" x14ac:dyDescent="0.2">
      <c r="A591">
        <v>1.38692E-2</v>
      </c>
      <c r="B591">
        <v>1.50359E-2</v>
      </c>
      <c r="C591">
        <v>8.9519999999999999E-3</v>
      </c>
    </row>
    <row r="592" spans="1:3" x14ac:dyDescent="0.2">
      <c r="A592">
        <v>1.39264E-2</v>
      </c>
      <c r="B592">
        <v>1.5102000000000001E-2</v>
      </c>
      <c r="C592">
        <v>9.0448899999999999E-3</v>
      </c>
    </row>
    <row r="593" spans="1:3" x14ac:dyDescent="0.2">
      <c r="A593">
        <v>1.3963400000000001E-2</v>
      </c>
      <c r="B593">
        <v>1.51483E-2</v>
      </c>
      <c r="C593">
        <v>8.9725499999999993E-3</v>
      </c>
    </row>
    <row r="594" spans="1:3" x14ac:dyDescent="0.2">
      <c r="A594">
        <v>1.39074E-2</v>
      </c>
      <c r="B594">
        <v>1.50952E-2</v>
      </c>
      <c r="C594">
        <v>8.9145400000000003E-3</v>
      </c>
    </row>
    <row r="595" spans="1:3" x14ac:dyDescent="0.2">
      <c r="A595">
        <v>1.38093E-2</v>
      </c>
      <c r="B595">
        <v>1.5008199999999999E-2</v>
      </c>
      <c r="C595">
        <v>8.8741099999999993E-3</v>
      </c>
    </row>
    <row r="596" spans="1:3" x14ac:dyDescent="0.2">
      <c r="A596">
        <v>1.39489E-2</v>
      </c>
      <c r="B596">
        <v>1.5118400000000001E-2</v>
      </c>
      <c r="C596">
        <v>8.9473399999999998E-3</v>
      </c>
    </row>
    <row r="597" spans="1:3" x14ac:dyDescent="0.2">
      <c r="A597">
        <v>1.40397E-2</v>
      </c>
      <c r="B597">
        <v>1.5200999999999999E-2</v>
      </c>
      <c r="C597">
        <v>8.8978100000000008E-3</v>
      </c>
    </row>
    <row r="598" spans="1:3" x14ac:dyDescent="0.2">
      <c r="A598">
        <v>1.4076200000000001E-2</v>
      </c>
      <c r="B598">
        <v>1.52222E-2</v>
      </c>
      <c r="C598">
        <v>9.0052399999999994E-3</v>
      </c>
    </row>
    <row r="599" spans="1:3" x14ac:dyDescent="0.2">
      <c r="A599">
        <v>1.40673E-2</v>
      </c>
      <c r="B599">
        <v>1.5181E-2</v>
      </c>
      <c r="C599">
        <v>8.9864300000000001E-3</v>
      </c>
    </row>
    <row r="600" spans="1:3" x14ac:dyDescent="0.2">
      <c r="A600">
        <v>1.41119E-2</v>
      </c>
      <c r="B600">
        <v>1.52324E-2</v>
      </c>
      <c r="C600">
        <v>9.1541000000000001E-3</v>
      </c>
    </row>
    <row r="601" spans="1:3" x14ac:dyDescent="0.2">
      <c r="A601">
        <v>1.4129299999999999E-2</v>
      </c>
      <c r="B601">
        <v>1.52608E-2</v>
      </c>
      <c r="C601">
        <v>9.1215399999999992E-3</v>
      </c>
    </row>
    <row r="602" spans="1:3" x14ac:dyDescent="0.2">
      <c r="A602">
        <v>1.40368E-2</v>
      </c>
      <c r="B602">
        <v>1.5205400000000001E-2</v>
      </c>
      <c r="C602">
        <v>9.2979299999999994E-3</v>
      </c>
    </row>
    <row r="603" spans="1:3" x14ac:dyDescent="0.2">
      <c r="A603">
        <v>1.39084E-2</v>
      </c>
      <c r="B603">
        <v>1.5114600000000001E-2</v>
      </c>
      <c r="C603">
        <v>9.2491299999999995E-3</v>
      </c>
    </row>
    <row r="604" spans="1:3" x14ac:dyDescent="0.2">
      <c r="A604">
        <v>1.3781E-2</v>
      </c>
      <c r="B604">
        <v>1.4996900000000001E-2</v>
      </c>
      <c r="C604">
        <v>9.27563E-3</v>
      </c>
    </row>
    <row r="605" spans="1:3" x14ac:dyDescent="0.2">
      <c r="A605">
        <v>1.3663E-2</v>
      </c>
      <c r="B605">
        <v>1.48611E-2</v>
      </c>
      <c r="C605">
        <v>9.2470299999999998E-3</v>
      </c>
    </row>
    <row r="606" spans="1:3" x14ac:dyDescent="0.2">
      <c r="A606">
        <v>1.3765700000000001E-2</v>
      </c>
      <c r="B606">
        <v>1.49575E-2</v>
      </c>
      <c r="C606">
        <v>9.1922400000000008E-3</v>
      </c>
    </row>
    <row r="607" spans="1:3" x14ac:dyDescent="0.2">
      <c r="A607">
        <v>1.3728600000000001E-2</v>
      </c>
      <c r="B607">
        <v>1.48903E-2</v>
      </c>
      <c r="C607">
        <v>9.2121000000000008E-3</v>
      </c>
    </row>
    <row r="608" spans="1:3" x14ac:dyDescent="0.2">
      <c r="A608">
        <v>1.38149E-2</v>
      </c>
      <c r="B608">
        <v>1.50083E-2</v>
      </c>
      <c r="C608">
        <v>9.2366099999999993E-3</v>
      </c>
    </row>
    <row r="609" spans="1:3" x14ac:dyDescent="0.2">
      <c r="A609">
        <v>1.37736E-2</v>
      </c>
      <c r="B609">
        <v>1.49401E-2</v>
      </c>
      <c r="C609">
        <v>9.2565200000000007E-3</v>
      </c>
    </row>
    <row r="610" spans="1:3" x14ac:dyDescent="0.2">
      <c r="A610">
        <v>1.3795E-2</v>
      </c>
      <c r="B610">
        <v>1.49257E-2</v>
      </c>
      <c r="C610">
        <v>9.3673699999999999E-3</v>
      </c>
    </row>
    <row r="611" spans="1:3" x14ac:dyDescent="0.2">
      <c r="A611">
        <v>1.3782000000000001E-2</v>
      </c>
      <c r="B611">
        <v>1.4894900000000001E-2</v>
      </c>
      <c r="C611">
        <v>9.3317899999999995E-3</v>
      </c>
    </row>
    <row r="612" spans="1:3" x14ac:dyDescent="0.2">
      <c r="A612">
        <v>1.3891499999999999E-2</v>
      </c>
      <c r="B612">
        <v>1.50067E-2</v>
      </c>
      <c r="C612">
        <v>9.4162800000000008E-3</v>
      </c>
    </row>
    <row r="613" spans="1:3" x14ac:dyDescent="0.2">
      <c r="A613">
        <v>1.38637E-2</v>
      </c>
      <c r="B613">
        <v>1.4974100000000001E-2</v>
      </c>
      <c r="C613">
        <v>9.3679399999999999E-3</v>
      </c>
    </row>
    <row r="614" spans="1:3" x14ac:dyDescent="0.2">
      <c r="A614">
        <v>1.3765400000000001E-2</v>
      </c>
      <c r="B614">
        <v>1.4890499999999999E-2</v>
      </c>
      <c r="C614">
        <v>9.3751600000000004E-3</v>
      </c>
    </row>
    <row r="615" spans="1:3" x14ac:dyDescent="0.2">
      <c r="A615">
        <v>1.36537E-2</v>
      </c>
      <c r="B615">
        <v>1.47943E-2</v>
      </c>
      <c r="C615">
        <v>9.3034099999999998E-3</v>
      </c>
    </row>
    <row r="616" spans="1:3" x14ac:dyDescent="0.2">
      <c r="A616">
        <v>1.35301E-2</v>
      </c>
      <c r="B616">
        <v>1.46838E-2</v>
      </c>
      <c r="C616">
        <v>9.2686799999999996E-3</v>
      </c>
    </row>
    <row r="617" spans="1:3" x14ac:dyDescent="0.2">
      <c r="A617">
        <v>1.3614100000000001E-2</v>
      </c>
      <c r="B617">
        <v>1.47607E-2</v>
      </c>
      <c r="C617">
        <v>9.1872499999999992E-3</v>
      </c>
    </row>
    <row r="618" spans="1:3" x14ac:dyDescent="0.2">
      <c r="A618">
        <v>1.36948E-2</v>
      </c>
      <c r="B618">
        <v>1.4866300000000001E-2</v>
      </c>
      <c r="C618">
        <v>9.1245900000000001E-3</v>
      </c>
    </row>
    <row r="619" spans="1:3" x14ac:dyDescent="0.2">
      <c r="A619">
        <v>1.37083E-2</v>
      </c>
      <c r="B619">
        <v>1.49216E-2</v>
      </c>
      <c r="C619">
        <v>9.0531099999999996E-3</v>
      </c>
    </row>
    <row r="620" spans="1:3" x14ac:dyDescent="0.2">
      <c r="A620">
        <v>1.36572E-2</v>
      </c>
      <c r="B620">
        <v>1.49228E-2</v>
      </c>
      <c r="C620">
        <v>8.9858400000000001E-3</v>
      </c>
    </row>
    <row r="621" spans="1:3" x14ac:dyDescent="0.2">
      <c r="A621">
        <v>1.3765700000000001E-2</v>
      </c>
      <c r="B621">
        <v>1.4988899999999999E-2</v>
      </c>
      <c r="C621">
        <v>8.9525100000000003E-3</v>
      </c>
    </row>
    <row r="622" spans="1:3" x14ac:dyDescent="0.2">
      <c r="A622">
        <v>1.3646E-2</v>
      </c>
      <c r="B622">
        <v>1.48877E-2</v>
      </c>
      <c r="C622">
        <v>8.8840399999999993E-3</v>
      </c>
    </row>
    <row r="623" spans="1:3" x14ac:dyDescent="0.2">
      <c r="A623">
        <v>1.35391E-2</v>
      </c>
      <c r="B623">
        <v>1.4784800000000001E-2</v>
      </c>
      <c r="C623">
        <v>8.8308699999999993E-3</v>
      </c>
    </row>
    <row r="624" spans="1:3" x14ac:dyDescent="0.2">
      <c r="A624">
        <v>1.3432700000000001E-2</v>
      </c>
      <c r="B624">
        <v>1.4674700000000001E-2</v>
      </c>
      <c r="C624">
        <v>8.7469699999999997E-3</v>
      </c>
    </row>
    <row r="625" spans="1:3" x14ac:dyDescent="0.2">
      <c r="A625">
        <v>1.35064E-2</v>
      </c>
      <c r="B625">
        <v>1.47552E-2</v>
      </c>
      <c r="C625">
        <v>8.6773600000000003E-3</v>
      </c>
    </row>
    <row r="626" spans="1:3" x14ac:dyDescent="0.2">
      <c r="A626">
        <v>1.34836E-2</v>
      </c>
      <c r="B626">
        <v>1.47279E-2</v>
      </c>
      <c r="C626">
        <v>8.6372600000000008E-3</v>
      </c>
    </row>
    <row r="627" spans="1:3" x14ac:dyDescent="0.2">
      <c r="A627">
        <v>1.3459199999999999E-2</v>
      </c>
      <c r="B627">
        <v>1.46987E-2</v>
      </c>
      <c r="C627">
        <v>8.5533699999999994E-3</v>
      </c>
    </row>
    <row r="628" spans="1:3" x14ac:dyDescent="0.2">
      <c r="A628">
        <v>1.3513000000000001E-2</v>
      </c>
      <c r="B628">
        <v>1.4768E-2</v>
      </c>
      <c r="C628">
        <v>8.5464400000000006E-3</v>
      </c>
    </row>
    <row r="629" spans="1:3" x14ac:dyDescent="0.2">
      <c r="A629">
        <v>1.34944E-2</v>
      </c>
      <c r="B629">
        <v>1.47443E-2</v>
      </c>
      <c r="C629">
        <v>8.5134300000000006E-3</v>
      </c>
    </row>
    <row r="630" spans="1:3" x14ac:dyDescent="0.2">
      <c r="A630">
        <v>1.3466799999999999E-2</v>
      </c>
      <c r="B630">
        <v>1.4715300000000001E-2</v>
      </c>
      <c r="C630">
        <v>8.46271E-3</v>
      </c>
    </row>
    <row r="631" spans="1:3" x14ac:dyDescent="0.2">
      <c r="A631">
        <v>1.3367199999999999E-2</v>
      </c>
      <c r="B631">
        <v>1.4605399999999999E-2</v>
      </c>
      <c r="C631">
        <v>8.4430600000000005E-3</v>
      </c>
    </row>
    <row r="632" spans="1:3" x14ac:dyDescent="0.2">
      <c r="A632">
        <v>1.35078E-2</v>
      </c>
      <c r="B632">
        <v>1.4735099999999999E-2</v>
      </c>
      <c r="C632">
        <v>8.4979400000000007E-3</v>
      </c>
    </row>
    <row r="633" spans="1:3" x14ac:dyDescent="0.2">
      <c r="A633">
        <v>1.35365E-2</v>
      </c>
      <c r="B633">
        <v>1.4785400000000001E-2</v>
      </c>
      <c r="C633">
        <v>8.5610800000000004E-3</v>
      </c>
    </row>
    <row r="634" spans="1:3" x14ac:dyDescent="0.2">
      <c r="A634">
        <v>1.3528200000000001E-2</v>
      </c>
      <c r="B634">
        <v>1.4741600000000001E-2</v>
      </c>
      <c r="C634">
        <v>8.5191399999999997E-3</v>
      </c>
    </row>
    <row r="635" spans="1:3" x14ac:dyDescent="0.2">
      <c r="A635">
        <v>1.35231E-2</v>
      </c>
      <c r="B635">
        <v>1.4706500000000001E-2</v>
      </c>
      <c r="C635">
        <v>8.4902899999999993E-3</v>
      </c>
    </row>
    <row r="636" spans="1:3" x14ac:dyDescent="0.2">
      <c r="A636">
        <v>1.3533399999999999E-2</v>
      </c>
      <c r="B636">
        <v>1.47178E-2</v>
      </c>
      <c r="C636">
        <v>8.4991100000000007E-3</v>
      </c>
    </row>
    <row r="637" spans="1:3" x14ac:dyDescent="0.2">
      <c r="A637">
        <v>1.34559E-2</v>
      </c>
      <c r="B637">
        <v>1.46404E-2</v>
      </c>
      <c r="C637">
        <v>8.4787500000000002E-3</v>
      </c>
    </row>
    <row r="638" spans="1:3" x14ac:dyDescent="0.2">
      <c r="A638">
        <v>1.3527900000000001E-2</v>
      </c>
      <c r="B638">
        <v>1.4703300000000001E-2</v>
      </c>
      <c r="C638">
        <v>8.4418400000000008E-3</v>
      </c>
    </row>
    <row r="639" spans="1:3" x14ac:dyDescent="0.2">
      <c r="A639">
        <v>1.35677E-2</v>
      </c>
      <c r="B639">
        <v>1.47444E-2</v>
      </c>
      <c r="C639">
        <v>8.3740399999999993E-3</v>
      </c>
    </row>
    <row r="640" spans="1:3" x14ac:dyDescent="0.2">
      <c r="A640">
        <v>1.35494E-2</v>
      </c>
      <c r="B640">
        <v>1.4743600000000001E-2</v>
      </c>
      <c r="C640">
        <v>8.3201899999999999E-3</v>
      </c>
    </row>
    <row r="641" spans="1:3" x14ac:dyDescent="0.2">
      <c r="A641">
        <v>1.3538E-2</v>
      </c>
      <c r="B641">
        <v>1.4745599999999999E-2</v>
      </c>
      <c r="C641">
        <v>8.3929999999999994E-3</v>
      </c>
    </row>
    <row r="642" spans="1:3" x14ac:dyDescent="0.2">
      <c r="A642">
        <v>1.36575E-2</v>
      </c>
      <c r="B642">
        <v>1.48442E-2</v>
      </c>
      <c r="C642">
        <v>8.43877E-3</v>
      </c>
    </row>
    <row r="643" spans="1:3" x14ac:dyDescent="0.2">
      <c r="A643">
        <v>1.37492E-2</v>
      </c>
      <c r="B643">
        <v>1.49281E-2</v>
      </c>
      <c r="C643">
        <v>8.4373999999999994E-3</v>
      </c>
    </row>
    <row r="644" spans="1:3" x14ac:dyDescent="0.2">
      <c r="A644">
        <v>1.37717E-2</v>
      </c>
      <c r="B644">
        <v>1.49397E-2</v>
      </c>
      <c r="C644">
        <v>8.4845400000000005E-3</v>
      </c>
    </row>
    <row r="645" spans="1:3" x14ac:dyDescent="0.2">
      <c r="A645">
        <v>1.37264E-2</v>
      </c>
      <c r="B645">
        <v>1.48998E-2</v>
      </c>
      <c r="C645">
        <v>8.5130599999999994E-3</v>
      </c>
    </row>
    <row r="646" spans="1:3" x14ac:dyDescent="0.2">
      <c r="A646">
        <v>1.3743699999999999E-2</v>
      </c>
      <c r="B646">
        <v>1.49094E-2</v>
      </c>
      <c r="C646">
        <v>8.4558199999999993E-3</v>
      </c>
    </row>
    <row r="647" spans="1:3" x14ac:dyDescent="0.2">
      <c r="A647">
        <v>1.37617E-2</v>
      </c>
      <c r="B647">
        <v>1.4912999999999999E-2</v>
      </c>
      <c r="C647">
        <v>8.5685999999999991E-3</v>
      </c>
    </row>
    <row r="648" spans="1:3" x14ac:dyDescent="0.2">
      <c r="A648">
        <v>1.3778800000000001E-2</v>
      </c>
      <c r="B648">
        <v>1.49236E-2</v>
      </c>
      <c r="C648">
        <v>8.6204799999999998E-3</v>
      </c>
    </row>
    <row r="649" spans="1:3" x14ac:dyDescent="0.2">
      <c r="A649">
        <v>1.3772899999999999E-2</v>
      </c>
      <c r="B649">
        <v>1.49178E-2</v>
      </c>
      <c r="C649">
        <v>8.6109099999999994E-3</v>
      </c>
    </row>
    <row r="650" spans="1:3" x14ac:dyDescent="0.2">
      <c r="A650">
        <v>1.3767700000000001E-2</v>
      </c>
      <c r="B650">
        <v>1.49394E-2</v>
      </c>
      <c r="C650">
        <v>8.6126899999999992E-3</v>
      </c>
    </row>
    <row r="651" spans="1:3" x14ac:dyDescent="0.2">
      <c r="A651">
        <v>1.37156E-2</v>
      </c>
      <c r="B651">
        <v>1.4922100000000001E-2</v>
      </c>
      <c r="C651">
        <v>8.5777900000000001E-3</v>
      </c>
    </row>
    <row r="652" spans="1:3" x14ac:dyDescent="0.2">
      <c r="A652">
        <v>1.3807699999999999E-2</v>
      </c>
      <c r="B652">
        <v>1.4991900000000001E-2</v>
      </c>
      <c r="C652">
        <v>8.5667999999999994E-3</v>
      </c>
    </row>
    <row r="653" spans="1:3" x14ac:dyDescent="0.2">
      <c r="A653">
        <v>1.38659E-2</v>
      </c>
      <c r="B653">
        <v>1.5045599999999999E-2</v>
      </c>
      <c r="C653">
        <v>8.5082000000000005E-3</v>
      </c>
    </row>
    <row r="654" spans="1:3" x14ac:dyDescent="0.2">
      <c r="A654">
        <v>1.38192E-2</v>
      </c>
      <c r="B654">
        <v>1.49833E-2</v>
      </c>
      <c r="C654">
        <v>8.4518900000000001E-3</v>
      </c>
    </row>
    <row r="655" spans="1:3" x14ac:dyDescent="0.2">
      <c r="A655">
        <v>1.3802999999999999E-2</v>
      </c>
      <c r="B655">
        <v>1.4989300000000001E-2</v>
      </c>
      <c r="C655">
        <v>8.39145E-3</v>
      </c>
    </row>
    <row r="656" spans="1:3" x14ac:dyDescent="0.2">
      <c r="A656">
        <v>1.38391E-2</v>
      </c>
      <c r="B656">
        <v>1.50177E-2</v>
      </c>
      <c r="C656">
        <v>8.3516800000000002E-3</v>
      </c>
    </row>
    <row r="657" spans="1:3" x14ac:dyDescent="0.2">
      <c r="A657">
        <v>1.38149E-2</v>
      </c>
      <c r="B657">
        <v>1.4977300000000001E-2</v>
      </c>
      <c r="C657">
        <v>8.3351699999999994E-3</v>
      </c>
    </row>
    <row r="658" spans="1:3" x14ac:dyDescent="0.2">
      <c r="A658">
        <v>1.3795999999999999E-2</v>
      </c>
      <c r="B658">
        <v>1.49718E-2</v>
      </c>
      <c r="C658">
        <v>8.2777100000000006E-3</v>
      </c>
    </row>
    <row r="659" spans="1:3" x14ac:dyDescent="0.2">
      <c r="A659">
        <v>1.3693E-2</v>
      </c>
      <c r="B659">
        <v>1.4876500000000001E-2</v>
      </c>
      <c r="C659">
        <v>8.2249999999999997E-3</v>
      </c>
    </row>
    <row r="660" spans="1:3" x14ac:dyDescent="0.2">
      <c r="A660">
        <v>1.36052E-2</v>
      </c>
      <c r="B660">
        <v>1.48171E-2</v>
      </c>
      <c r="C660">
        <v>8.1916599999999999E-3</v>
      </c>
    </row>
    <row r="661" spans="1:3" x14ac:dyDescent="0.2">
      <c r="A661">
        <v>1.34941E-2</v>
      </c>
      <c r="B661">
        <v>1.4733899999999999E-2</v>
      </c>
      <c r="C661">
        <v>8.1218899999999997E-3</v>
      </c>
    </row>
    <row r="662" spans="1:3" x14ac:dyDescent="0.2">
      <c r="A662">
        <v>1.3684399999999999E-2</v>
      </c>
      <c r="B662">
        <v>1.49017E-2</v>
      </c>
      <c r="C662">
        <v>8.1235999999999999E-3</v>
      </c>
    </row>
    <row r="663" spans="1:3" x14ac:dyDescent="0.2">
      <c r="A663">
        <v>1.3574299999999999E-2</v>
      </c>
      <c r="B663">
        <v>1.47724E-2</v>
      </c>
      <c r="C663">
        <v>8.2174399999999995E-3</v>
      </c>
    </row>
    <row r="664" spans="1:3" x14ac:dyDescent="0.2">
      <c r="A664">
        <v>1.3611E-2</v>
      </c>
      <c r="B664">
        <v>1.4841399999999999E-2</v>
      </c>
      <c r="C664">
        <v>8.1715799999999995E-3</v>
      </c>
    </row>
    <row r="665" spans="1:3" x14ac:dyDescent="0.2">
      <c r="A665">
        <v>1.35923E-2</v>
      </c>
      <c r="B665">
        <v>1.48661E-2</v>
      </c>
      <c r="C665">
        <v>8.1670400000000004E-3</v>
      </c>
    </row>
    <row r="666" spans="1:3" x14ac:dyDescent="0.2">
      <c r="A666">
        <v>1.36527E-2</v>
      </c>
      <c r="B666">
        <v>1.48982E-2</v>
      </c>
      <c r="C666">
        <v>8.1770999999999996E-3</v>
      </c>
    </row>
    <row r="667" spans="1:3" x14ac:dyDescent="0.2">
      <c r="A667">
        <v>1.3697300000000001E-2</v>
      </c>
      <c r="B667">
        <v>1.49275E-2</v>
      </c>
      <c r="C667">
        <v>8.1170900000000004E-3</v>
      </c>
    </row>
    <row r="668" spans="1:3" x14ac:dyDescent="0.2">
      <c r="A668">
        <v>1.37509E-2</v>
      </c>
      <c r="B668">
        <v>1.4979900000000001E-2</v>
      </c>
      <c r="C668">
        <v>8.0823700000000002E-3</v>
      </c>
    </row>
    <row r="669" spans="1:3" x14ac:dyDescent="0.2">
      <c r="A669">
        <v>1.37848E-2</v>
      </c>
      <c r="B669">
        <v>1.5014700000000001E-2</v>
      </c>
      <c r="C669">
        <v>8.0242200000000003E-3</v>
      </c>
    </row>
    <row r="670" spans="1:3" x14ac:dyDescent="0.2">
      <c r="A670">
        <v>1.37035E-2</v>
      </c>
      <c r="B670">
        <v>1.49626E-2</v>
      </c>
      <c r="C670">
        <v>8.1295900000000008E-3</v>
      </c>
    </row>
    <row r="671" spans="1:3" x14ac:dyDescent="0.2">
      <c r="A671">
        <v>1.3766499999999999E-2</v>
      </c>
      <c r="B671">
        <v>1.49953E-2</v>
      </c>
      <c r="C671">
        <v>8.0717199999999992E-3</v>
      </c>
    </row>
    <row r="672" spans="1:3" x14ac:dyDescent="0.2">
      <c r="A672">
        <v>1.3802500000000001E-2</v>
      </c>
      <c r="B672">
        <v>1.5016699999999999E-2</v>
      </c>
      <c r="C672">
        <v>8.0910900000000004E-3</v>
      </c>
    </row>
    <row r="673" spans="1:3" x14ac:dyDescent="0.2">
      <c r="A673">
        <v>1.38245E-2</v>
      </c>
      <c r="B673">
        <v>1.5060799999999999E-2</v>
      </c>
      <c r="C673">
        <v>8.08445E-3</v>
      </c>
    </row>
    <row r="674" spans="1:3" x14ac:dyDescent="0.2">
      <c r="A674">
        <v>1.38487E-2</v>
      </c>
      <c r="B674">
        <v>1.50636E-2</v>
      </c>
      <c r="C674">
        <v>8.0937300000000004E-3</v>
      </c>
    </row>
    <row r="675" spans="1:3" x14ac:dyDescent="0.2">
      <c r="A675">
        <v>1.3779E-2</v>
      </c>
      <c r="B675">
        <v>1.5010300000000001E-2</v>
      </c>
      <c r="C675">
        <v>8.0585299999999995E-3</v>
      </c>
    </row>
    <row r="676" spans="1:3" x14ac:dyDescent="0.2">
      <c r="A676">
        <v>1.3698399999999999E-2</v>
      </c>
      <c r="B676">
        <v>1.49438E-2</v>
      </c>
      <c r="C676">
        <v>8.0050599999999996E-3</v>
      </c>
    </row>
    <row r="677" spans="1:3" x14ac:dyDescent="0.2">
      <c r="A677">
        <v>1.3600299999999999E-2</v>
      </c>
      <c r="B677">
        <v>1.48585E-2</v>
      </c>
      <c r="C677">
        <v>7.9585799999999998E-3</v>
      </c>
    </row>
    <row r="678" spans="1:3" x14ac:dyDescent="0.2">
      <c r="A678">
        <v>1.37304E-2</v>
      </c>
      <c r="B678">
        <v>1.4962400000000001E-2</v>
      </c>
      <c r="C678">
        <v>8.0287599999999994E-3</v>
      </c>
    </row>
    <row r="679" spans="1:3" x14ac:dyDescent="0.2">
      <c r="A679">
        <v>1.37445E-2</v>
      </c>
      <c r="B679">
        <v>1.49888E-2</v>
      </c>
      <c r="C679">
        <v>8.1333299999999994E-3</v>
      </c>
    </row>
    <row r="680" spans="1:3" x14ac:dyDescent="0.2">
      <c r="A680">
        <v>1.3776399999999999E-2</v>
      </c>
      <c r="B680">
        <v>1.5009400000000001E-2</v>
      </c>
      <c r="C680">
        <v>8.0704699999999997E-3</v>
      </c>
    </row>
    <row r="681" spans="1:3" x14ac:dyDescent="0.2">
      <c r="A681">
        <v>1.3801600000000001E-2</v>
      </c>
      <c r="B681">
        <v>1.5025800000000001E-2</v>
      </c>
      <c r="C681">
        <v>8.0487800000000002E-3</v>
      </c>
    </row>
    <row r="682" spans="1:3" x14ac:dyDescent="0.2">
      <c r="A682">
        <v>1.3750999999999999E-2</v>
      </c>
      <c r="B682">
        <v>1.49605E-2</v>
      </c>
      <c r="C682">
        <v>7.9800099999999992E-3</v>
      </c>
    </row>
    <row r="683" spans="1:3" x14ac:dyDescent="0.2">
      <c r="A683">
        <v>1.3662499999999999E-2</v>
      </c>
      <c r="B683">
        <v>1.48699E-2</v>
      </c>
      <c r="C683">
        <v>7.9119599999999991E-3</v>
      </c>
    </row>
    <row r="684" spans="1:3" x14ac:dyDescent="0.2">
      <c r="A684">
        <v>1.35449E-2</v>
      </c>
      <c r="B684">
        <v>1.47583E-2</v>
      </c>
      <c r="C684">
        <v>7.8347899999999995E-3</v>
      </c>
    </row>
    <row r="685" spans="1:3" x14ac:dyDescent="0.2">
      <c r="A685">
        <v>1.3635E-2</v>
      </c>
      <c r="B685">
        <v>1.48413E-2</v>
      </c>
      <c r="C685">
        <v>7.7642299999999996E-3</v>
      </c>
    </row>
    <row r="686" spans="1:3" x14ac:dyDescent="0.2">
      <c r="A686">
        <v>1.35814E-2</v>
      </c>
      <c r="B686">
        <v>1.47987E-2</v>
      </c>
      <c r="C686">
        <v>7.7324799999999999E-3</v>
      </c>
    </row>
    <row r="687" spans="1:3" x14ac:dyDescent="0.2">
      <c r="A687">
        <v>1.3531700000000001E-2</v>
      </c>
      <c r="B687">
        <v>1.47551E-2</v>
      </c>
      <c r="C687">
        <v>7.6615099999999998E-3</v>
      </c>
    </row>
    <row r="688" spans="1:3" x14ac:dyDescent="0.2">
      <c r="A688">
        <v>1.35908E-2</v>
      </c>
      <c r="B688">
        <v>1.4826799999999999E-2</v>
      </c>
      <c r="C688">
        <v>7.6568900000000004E-3</v>
      </c>
    </row>
    <row r="689" spans="1:3" x14ac:dyDescent="0.2">
      <c r="A689">
        <v>1.3521E-2</v>
      </c>
      <c r="B689">
        <v>1.4736300000000001E-2</v>
      </c>
      <c r="C689">
        <v>7.5817499999999999E-3</v>
      </c>
    </row>
    <row r="690" spans="1:3" x14ac:dyDescent="0.2">
      <c r="A690">
        <v>1.35382E-2</v>
      </c>
      <c r="B690">
        <v>1.4775699999999999E-2</v>
      </c>
      <c r="C690">
        <v>7.5438099999999998E-3</v>
      </c>
    </row>
    <row r="691" spans="1:3" x14ac:dyDescent="0.2">
      <c r="A691">
        <v>1.3583100000000001E-2</v>
      </c>
      <c r="B691">
        <v>1.4831E-2</v>
      </c>
      <c r="C691">
        <v>7.6290799999999999E-3</v>
      </c>
    </row>
    <row r="692" spans="1:3" x14ac:dyDescent="0.2">
      <c r="A692">
        <v>1.3500099999999999E-2</v>
      </c>
      <c r="B692">
        <v>1.47878E-2</v>
      </c>
      <c r="C692">
        <v>7.7326499999999998E-3</v>
      </c>
    </row>
    <row r="693" spans="1:3" x14ac:dyDescent="0.2">
      <c r="A693">
        <v>1.3571400000000001E-2</v>
      </c>
      <c r="B693">
        <v>1.48202E-2</v>
      </c>
      <c r="C693">
        <v>7.7254799999999998E-3</v>
      </c>
    </row>
    <row r="694" spans="1:3" x14ac:dyDescent="0.2">
      <c r="A694">
        <v>1.34719E-2</v>
      </c>
      <c r="B694">
        <v>1.47435E-2</v>
      </c>
      <c r="C694">
        <v>7.7126599999999997E-3</v>
      </c>
    </row>
    <row r="695" spans="1:3" x14ac:dyDescent="0.2">
      <c r="A695">
        <v>1.3547699999999999E-2</v>
      </c>
      <c r="B695">
        <v>1.48275E-2</v>
      </c>
      <c r="C695">
        <v>7.7336999999999996E-3</v>
      </c>
    </row>
    <row r="696" spans="1:3" x14ac:dyDescent="0.2">
      <c r="A696">
        <v>1.35026E-2</v>
      </c>
      <c r="B696">
        <v>1.4774600000000001E-2</v>
      </c>
      <c r="C696">
        <v>7.7105400000000001E-3</v>
      </c>
    </row>
    <row r="697" spans="1:3" x14ac:dyDescent="0.2">
      <c r="A697">
        <v>1.3529100000000001E-2</v>
      </c>
      <c r="B697">
        <v>1.4828600000000001E-2</v>
      </c>
      <c r="C697">
        <v>7.6380600000000003E-3</v>
      </c>
    </row>
    <row r="698" spans="1:3" x14ac:dyDescent="0.2">
      <c r="A698">
        <v>1.3520300000000001E-2</v>
      </c>
      <c r="B698">
        <v>1.48533E-2</v>
      </c>
      <c r="C698">
        <v>7.5654199999999998E-3</v>
      </c>
    </row>
    <row r="699" spans="1:3" x14ac:dyDescent="0.2">
      <c r="A699">
        <v>1.34679E-2</v>
      </c>
      <c r="B699">
        <v>1.4838799999999999E-2</v>
      </c>
      <c r="C699">
        <v>7.4937500000000004E-3</v>
      </c>
    </row>
    <row r="700" spans="1:3" x14ac:dyDescent="0.2">
      <c r="A700">
        <v>1.33372E-2</v>
      </c>
      <c r="B700">
        <v>1.4730099999999999E-2</v>
      </c>
      <c r="C700">
        <v>7.4635400000000003E-3</v>
      </c>
    </row>
    <row r="701" spans="1:3" x14ac:dyDescent="0.2">
      <c r="A701">
        <v>1.35085E-2</v>
      </c>
      <c r="B701">
        <v>1.4866600000000001E-2</v>
      </c>
      <c r="C701">
        <v>7.5402000000000004E-3</v>
      </c>
    </row>
    <row r="702" spans="1:3" x14ac:dyDescent="0.2">
      <c r="A702">
        <v>1.3414300000000001E-2</v>
      </c>
      <c r="B702">
        <v>1.47622E-2</v>
      </c>
      <c r="C702">
        <v>7.6050800000000002E-3</v>
      </c>
    </row>
    <row r="703" spans="1:3" x14ac:dyDescent="0.2">
      <c r="A703">
        <v>1.3340899999999999E-2</v>
      </c>
      <c r="B703">
        <v>1.4667400000000001E-2</v>
      </c>
      <c r="C703">
        <v>7.5860399999999996E-3</v>
      </c>
    </row>
    <row r="704" spans="1:3" x14ac:dyDescent="0.2">
      <c r="A704">
        <v>1.33717E-2</v>
      </c>
      <c r="B704">
        <v>1.4720199999999999E-2</v>
      </c>
      <c r="C704">
        <v>7.5605300000000002E-3</v>
      </c>
    </row>
    <row r="705" spans="1:3" x14ac:dyDescent="0.2">
      <c r="A705">
        <v>1.3431500000000001E-2</v>
      </c>
      <c r="B705">
        <v>1.4791500000000001E-2</v>
      </c>
      <c r="C705">
        <v>7.6756300000000001E-3</v>
      </c>
    </row>
    <row r="706" spans="1:3" x14ac:dyDescent="0.2">
      <c r="A706">
        <v>1.336E-2</v>
      </c>
      <c r="B706">
        <v>1.4762300000000001E-2</v>
      </c>
      <c r="C706">
        <v>7.7695799999999999E-3</v>
      </c>
    </row>
    <row r="707" spans="1:3" x14ac:dyDescent="0.2">
      <c r="A707">
        <v>1.32424E-2</v>
      </c>
      <c r="B707">
        <v>1.4689000000000001E-2</v>
      </c>
      <c r="C707">
        <v>7.7751799999999996E-3</v>
      </c>
    </row>
    <row r="708" spans="1:3" x14ac:dyDescent="0.2">
      <c r="A708">
        <v>1.31708E-2</v>
      </c>
      <c r="B708">
        <v>1.4636400000000001E-2</v>
      </c>
      <c r="C708">
        <v>7.8974000000000006E-3</v>
      </c>
    </row>
    <row r="709" spans="1:3" x14ac:dyDescent="0.2">
      <c r="A709">
        <v>1.33206E-2</v>
      </c>
      <c r="B709">
        <v>1.4770800000000001E-2</v>
      </c>
      <c r="C709">
        <v>7.8740400000000006E-3</v>
      </c>
    </row>
    <row r="710" spans="1:3" x14ac:dyDescent="0.2">
      <c r="A710">
        <v>1.31983E-2</v>
      </c>
      <c r="B710">
        <v>1.4658300000000001E-2</v>
      </c>
      <c r="C710">
        <v>7.9116099999999995E-3</v>
      </c>
    </row>
    <row r="711" spans="1:3" x14ac:dyDescent="0.2">
      <c r="A711">
        <v>1.31702E-2</v>
      </c>
      <c r="B711">
        <v>1.46091E-2</v>
      </c>
      <c r="C711">
        <v>7.98543E-3</v>
      </c>
    </row>
    <row r="712" spans="1:3" x14ac:dyDescent="0.2">
      <c r="A712">
        <v>1.32652E-2</v>
      </c>
      <c r="B712">
        <v>1.4721700000000001E-2</v>
      </c>
      <c r="C712">
        <v>7.96323E-3</v>
      </c>
    </row>
    <row r="713" spans="1:3" x14ac:dyDescent="0.2">
      <c r="A713">
        <v>1.3266999999999999E-2</v>
      </c>
      <c r="B713">
        <v>1.46938E-2</v>
      </c>
      <c r="C713">
        <v>7.9375299999999999E-3</v>
      </c>
    </row>
    <row r="714" spans="1:3" x14ac:dyDescent="0.2">
      <c r="A714">
        <v>1.32602E-2</v>
      </c>
      <c r="B714">
        <v>1.4664399999999999E-2</v>
      </c>
      <c r="C714">
        <v>7.86041E-3</v>
      </c>
    </row>
    <row r="715" spans="1:3" x14ac:dyDescent="0.2">
      <c r="A715">
        <v>1.3221E-2</v>
      </c>
      <c r="B715">
        <v>1.4616499999999999E-2</v>
      </c>
      <c r="C715">
        <v>7.8097399999999999E-3</v>
      </c>
    </row>
    <row r="716" spans="1:3" x14ac:dyDescent="0.2">
      <c r="A716">
        <v>1.3107600000000001E-2</v>
      </c>
      <c r="B716">
        <v>1.44893E-2</v>
      </c>
      <c r="C716">
        <v>7.8887599999999999E-3</v>
      </c>
    </row>
    <row r="717" spans="1:3" x14ac:dyDescent="0.2">
      <c r="A717">
        <v>1.3250100000000001E-2</v>
      </c>
      <c r="B717">
        <v>1.46286E-2</v>
      </c>
      <c r="C717">
        <v>7.8805300000000002E-3</v>
      </c>
    </row>
    <row r="718" spans="1:3" x14ac:dyDescent="0.2">
      <c r="A718">
        <v>1.33413E-2</v>
      </c>
      <c r="B718">
        <v>1.4733400000000001E-2</v>
      </c>
      <c r="C718">
        <v>7.8883800000000004E-3</v>
      </c>
    </row>
    <row r="719" spans="1:3" x14ac:dyDescent="0.2">
      <c r="A719">
        <v>1.33074E-2</v>
      </c>
      <c r="B719">
        <v>1.4681400000000001E-2</v>
      </c>
      <c r="C719">
        <v>7.8472899999999998E-3</v>
      </c>
    </row>
    <row r="720" spans="1:3" x14ac:dyDescent="0.2">
      <c r="A720">
        <v>1.32783E-2</v>
      </c>
      <c r="B720">
        <v>1.4670600000000001E-2</v>
      </c>
      <c r="C720">
        <v>7.8079100000000004E-3</v>
      </c>
    </row>
    <row r="721" spans="1:3" x14ac:dyDescent="0.2">
      <c r="A721">
        <v>1.3291000000000001E-2</v>
      </c>
      <c r="B721">
        <v>1.46596E-2</v>
      </c>
      <c r="C721">
        <v>7.7359400000000002E-3</v>
      </c>
    </row>
    <row r="722" spans="1:3" x14ac:dyDescent="0.2">
      <c r="A722">
        <v>1.32502E-2</v>
      </c>
      <c r="B722">
        <v>1.46301E-2</v>
      </c>
      <c r="C722">
        <v>7.6781499999999999E-3</v>
      </c>
    </row>
    <row r="723" spans="1:3" x14ac:dyDescent="0.2">
      <c r="A723">
        <v>1.32339E-2</v>
      </c>
      <c r="B723">
        <v>1.4639299999999999E-2</v>
      </c>
      <c r="C723">
        <v>7.64644E-3</v>
      </c>
    </row>
    <row r="724" spans="1:3" x14ac:dyDescent="0.2">
      <c r="A724">
        <v>1.31883E-2</v>
      </c>
      <c r="B724">
        <v>1.46196E-2</v>
      </c>
      <c r="C724">
        <v>7.5800800000000003E-3</v>
      </c>
    </row>
    <row r="725" spans="1:3" x14ac:dyDescent="0.2">
      <c r="A725">
        <v>1.3073100000000001E-2</v>
      </c>
      <c r="B725">
        <v>1.45138E-2</v>
      </c>
      <c r="C725">
        <v>7.5714500000000004E-3</v>
      </c>
    </row>
    <row r="726" spans="1:3" x14ac:dyDescent="0.2">
      <c r="A726">
        <v>1.32336E-2</v>
      </c>
      <c r="B726">
        <v>1.4648599999999999E-2</v>
      </c>
      <c r="C726">
        <v>7.6384299999999999E-3</v>
      </c>
    </row>
    <row r="727" spans="1:3" x14ac:dyDescent="0.2">
      <c r="A727">
        <v>1.3188500000000001E-2</v>
      </c>
      <c r="B727">
        <v>1.4604900000000001E-2</v>
      </c>
      <c r="C727">
        <v>7.6472399999999996E-3</v>
      </c>
    </row>
    <row r="728" spans="1:3" x14ac:dyDescent="0.2">
      <c r="A728">
        <v>1.32838E-2</v>
      </c>
      <c r="B728">
        <v>1.47067E-2</v>
      </c>
      <c r="C728">
        <v>7.6185100000000002E-3</v>
      </c>
    </row>
    <row r="729" spans="1:3" x14ac:dyDescent="0.2">
      <c r="A729">
        <v>1.3265799999999999E-2</v>
      </c>
      <c r="B729">
        <v>1.46471E-2</v>
      </c>
      <c r="C729">
        <v>7.6763400000000002E-3</v>
      </c>
    </row>
    <row r="730" spans="1:3" x14ac:dyDescent="0.2">
      <c r="A730">
        <v>1.33028E-2</v>
      </c>
      <c r="B730">
        <v>1.47043E-2</v>
      </c>
      <c r="C730">
        <v>7.7384899999999998E-3</v>
      </c>
    </row>
    <row r="731" spans="1:3" x14ac:dyDescent="0.2">
      <c r="A731">
        <v>1.3229299999999999E-2</v>
      </c>
      <c r="B731">
        <v>1.4673800000000001E-2</v>
      </c>
      <c r="C731">
        <v>7.75495E-3</v>
      </c>
    </row>
    <row r="732" spans="1:3" x14ac:dyDescent="0.2">
      <c r="A732">
        <v>1.33162E-2</v>
      </c>
      <c r="B732">
        <v>1.47388E-2</v>
      </c>
      <c r="C732">
        <v>7.6855200000000004E-3</v>
      </c>
    </row>
    <row r="733" spans="1:3" x14ac:dyDescent="0.2">
      <c r="A733">
        <v>1.3240200000000001E-2</v>
      </c>
      <c r="B733">
        <v>1.46853E-2</v>
      </c>
      <c r="C733">
        <v>7.6176100000000004E-3</v>
      </c>
    </row>
    <row r="734" spans="1:3" x14ac:dyDescent="0.2">
      <c r="A734">
        <v>1.32949E-2</v>
      </c>
      <c r="B734">
        <v>1.47446E-2</v>
      </c>
      <c r="C734">
        <v>7.5913400000000002E-3</v>
      </c>
    </row>
    <row r="735" spans="1:3" x14ac:dyDescent="0.2">
      <c r="A735">
        <v>1.32645E-2</v>
      </c>
      <c r="B735">
        <v>1.4710000000000001E-2</v>
      </c>
      <c r="C735">
        <v>7.5472200000000003E-3</v>
      </c>
    </row>
    <row r="736" spans="1:3" x14ac:dyDescent="0.2">
      <c r="A736">
        <v>1.32485E-2</v>
      </c>
      <c r="B736">
        <v>1.46976E-2</v>
      </c>
      <c r="C736">
        <v>7.4904200000000002E-3</v>
      </c>
    </row>
    <row r="737" spans="1:3" x14ac:dyDescent="0.2">
      <c r="A737">
        <v>1.3240999999999999E-2</v>
      </c>
      <c r="B737">
        <v>1.46777E-2</v>
      </c>
      <c r="C737">
        <v>7.4260400000000001E-3</v>
      </c>
    </row>
    <row r="738" spans="1:3" x14ac:dyDescent="0.2">
      <c r="A738">
        <v>1.32503E-2</v>
      </c>
      <c r="B738">
        <v>1.4708499999999999E-2</v>
      </c>
      <c r="C738">
        <v>7.4005399999999997E-3</v>
      </c>
    </row>
    <row r="739" spans="1:3" x14ac:dyDescent="0.2">
      <c r="A739">
        <v>1.3318099999999999E-2</v>
      </c>
      <c r="B739">
        <v>1.47517E-2</v>
      </c>
      <c r="C739">
        <v>7.4287499999999996E-3</v>
      </c>
    </row>
    <row r="740" spans="1:3" x14ac:dyDescent="0.2">
      <c r="A740">
        <v>1.3280699999999999E-2</v>
      </c>
      <c r="B740">
        <v>1.4722000000000001E-2</v>
      </c>
      <c r="C740">
        <v>7.53471E-3</v>
      </c>
    </row>
    <row r="741" spans="1:3" x14ac:dyDescent="0.2">
      <c r="A741">
        <v>1.3203400000000001E-2</v>
      </c>
      <c r="B741">
        <v>1.46637E-2</v>
      </c>
      <c r="C741">
        <v>7.5034999999999998E-3</v>
      </c>
    </row>
    <row r="742" spans="1:3" x14ac:dyDescent="0.2">
      <c r="A742">
        <v>1.3093499999999999E-2</v>
      </c>
      <c r="B742">
        <v>1.4577100000000001E-2</v>
      </c>
      <c r="C742">
        <v>7.50361E-3</v>
      </c>
    </row>
    <row r="743" spans="1:3" x14ac:dyDescent="0.2">
      <c r="A743">
        <v>1.32024E-2</v>
      </c>
      <c r="B743">
        <v>1.46818E-2</v>
      </c>
      <c r="C743">
        <v>7.5105399999999996E-3</v>
      </c>
    </row>
    <row r="744" spans="1:3" x14ac:dyDescent="0.2">
      <c r="A744">
        <v>1.31136E-2</v>
      </c>
      <c r="B744">
        <v>1.45971E-2</v>
      </c>
      <c r="C744">
        <v>7.4907799999999998E-3</v>
      </c>
    </row>
    <row r="745" spans="1:3" x14ac:dyDescent="0.2">
      <c r="A745">
        <v>1.3172E-2</v>
      </c>
      <c r="B745">
        <v>1.46742E-2</v>
      </c>
      <c r="C745">
        <v>7.4238699999999999E-3</v>
      </c>
    </row>
    <row r="746" spans="1:3" x14ac:dyDescent="0.2">
      <c r="A746">
        <v>1.3214E-2</v>
      </c>
      <c r="B746">
        <v>1.46832E-2</v>
      </c>
      <c r="C746">
        <v>7.4604600000000004E-3</v>
      </c>
    </row>
    <row r="747" spans="1:3" x14ac:dyDescent="0.2">
      <c r="A747">
        <v>1.3210299999999999E-2</v>
      </c>
      <c r="B747">
        <v>1.46839E-2</v>
      </c>
      <c r="C747">
        <v>7.5322000000000002E-3</v>
      </c>
    </row>
    <row r="748" spans="1:3" x14ac:dyDescent="0.2">
      <c r="A748">
        <v>1.31859E-2</v>
      </c>
      <c r="B748">
        <v>1.4651000000000001E-2</v>
      </c>
      <c r="C748">
        <v>7.4985599999999996E-3</v>
      </c>
    </row>
    <row r="749" spans="1:3" x14ac:dyDescent="0.2">
      <c r="A749">
        <v>1.3176E-2</v>
      </c>
      <c r="B749">
        <v>1.4641E-2</v>
      </c>
      <c r="C749">
        <v>7.4805699999999998E-3</v>
      </c>
    </row>
    <row r="750" spans="1:3" x14ac:dyDescent="0.2">
      <c r="A750">
        <v>1.32289E-2</v>
      </c>
      <c r="B750">
        <v>1.46716E-2</v>
      </c>
      <c r="C750">
        <v>7.5894400000000002E-3</v>
      </c>
    </row>
    <row r="751" spans="1:3" x14ac:dyDescent="0.2">
      <c r="A751">
        <v>1.3229599999999999E-2</v>
      </c>
      <c r="B751">
        <v>1.4663300000000001E-2</v>
      </c>
      <c r="C751">
        <v>7.6796700000000004E-3</v>
      </c>
    </row>
    <row r="752" spans="1:3" x14ac:dyDescent="0.2">
      <c r="A752">
        <v>1.32163E-2</v>
      </c>
      <c r="B752">
        <v>1.46433E-2</v>
      </c>
      <c r="C752">
        <v>7.69011E-3</v>
      </c>
    </row>
    <row r="753" spans="1:3" x14ac:dyDescent="0.2">
      <c r="A753">
        <v>1.32026E-2</v>
      </c>
      <c r="B753">
        <v>1.46488E-2</v>
      </c>
      <c r="C753">
        <v>7.6963600000000002E-3</v>
      </c>
    </row>
    <row r="754" spans="1:3" x14ac:dyDescent="0.2">
      <c r="A754">
        <v>1.31141E-2</v>
      </c>
      <c r="B754">
        <v>1.45691E-2</v>
      </c>
      <c r="C754">
        <v>7.6472099999999998E-3</v>
      </c>
    </row>
    <row r="755" spans="1:3" x14ac:dyDescent="0.2">
      <c r="A755">
        <v>1.3031600000000001E-2</v>
      </c>
      <c r="B755">
        <v>1.4515399999999999E-2</v>
      </c>
      <c r="C755">
        <v>7.5923400000000004E-3</v>
      </c>
    </row>
    <row r="756" spans="1:3" x14ac:dyDescent="0.2">
      <c r="A756">
        <v>1.31337E-2</v>
      </c>
      <c r="B756">
        <v>1.4604499999999999E-2</v>
      </c>
      <c r="C756">
        <v>7.5737199999999999E-3</v>
      </c>
    </row>
    <row r="757" spans="1:3" x14ac:dyDescent="0.2">
      <c r="A757">
        <v>1.30306E-2</v>
      </c>
      <c r="B757">
        <v>1.4494099999999999E-2</v>
      </c>
      <c r="C757">
        <v>7.5132599999999999E-3</v>
      </c>
    </row>
    <row r="758" spans="1:3" x14ac:dyDescent="0.2">
      <c r="A758">
        <v>1.29429E-2</v>
      </c>
      <c r="B758">
        <v>1.43911E-2</v>
      </c>
      <c r="C758">
        <v>7.4615200000000001E-3</v>
      </c>
    </row>
    <row r="759" spans="1:3" x14ac:dyDescent="0.2">
      <c r="A759">
        <v>1.30597E-2</v>
      </c>
      <c r="B759">
        <v>1.4505499999999999E-2</v>
      </c>
      <c r="C759">
        <v>7.5421999999999998E-3</v>
      </c>
    </row>
    <row r="760" spans="1:3" x14ac:dyDescent="0.2">
      <c r="A760">
        <v>1.30233E-2</v>
      </c>
      <c r="B760">
        <v>1.44371E-2</v>
      </c>
      <c r="C760">
        <v>7.6250099999999998E-3</v>
      </c>
    </row>
    <row r="761" spans="1:3" x14ac:dyDescent="0.2">
      <c r="A761">
        <v>1.30253E-2</v>
      </c>
      <c r="B761">
        <v>1.4427300000000001E-2</v>
      </c>
      <c r="C761">
        <v>7.5845399999999999E-3</v>
      </c>
    </row>
    <row r="762" spans="1:3" x14ac:dyDescent="0.2">
      <c r="A762">
        <v>1.3106400000000001E-2</v>
      </c>
      <c r="B762">
        <v>1.4511899999999999E-2</v>
      </c>
      <c r="C762">
        <v>7.6585899999999998E-3</v>
      </c>
    </row>
    <row r="763" spans="1:3" x14ac:dyDescent="0.2">
      <c r="A763">
        <v>1.31162E-2</v>
      </c>
      <c r="B763">
        <v>1.4511700000000001E-2</v>
      </c>
      <c r="C763">
        <v>7.6590599999999997E-3</v>
      </c>
    </row>
    <row r="764" spans="1:3" x14ac:dyDescent="0.2">
      <c r="A764">
        <v>1.3103500000000001E-2</v>
      </c>
      <c r="B764">
        <v>1.4522699999999999E-2</v>
      </c>
      <c r="C764">
        <v>7.6754600000000003E-3</v>
      </c>
    </row>
    <row r="765" spans="1:3" x14ac:dyDescent="0.2">
      <c r="A765">
        <v>1.30692E-2</v>
      </c>
      <c r="B765">
        <v>1.4512199999999999E-2</v>
      </c>
      <c r="C765">
        <v>7.6234900000000001E-3</v>
      </c>
    </row>
    <row r="766" spans="1:3" x14ac:dyDescent="0.2">
      <c r="A766">
        <v>1.30749E-2</v>
      </c>
      <c r="B766">
        <v>1.45247E-2</v>
      </c>
      <c r="C766">
        <v>7.73787E-3</v>
      </c>
    </row>
    <row r="767" spans="1:3" x14ac:dyDescent="0.2">
      <c r="A767">
        <v>1.2958600000000001E-2</v>
      </c>
      <c r="B767">
        <v>1.44402E-2</v>
      </c>
      <c r="C767">
        <v>7.8044500000000001E-3</v>
      </c>
    </row>
    <row r="768" spans="1:3" x14ac:dyDescent="0.2">
      <c r="A768">
        <v>1.30779E-2</v>
      </c>
      <c r="B768">
        <v>1.45486E-2</v>
      </c>
      <c r="C768">
        <v>7.7698699999999999E-3</v>
      </c>
    </row>
    <row r="769" spans="1:3" x14ac:dyDescent="0.2">
      <c r="A769">
        <v>1.2976E-2</v>
      </c>
      <c r="B769">
        <v>1.44569E-2</v>
      </c>
      <c r="C769">
        <v>7.6947400000000003E-3</v>
      </c>
    </row>
    <row r="770" spans="1:3" x14ac:dyDescent="0.2">
      <c r="A770">
        <v>1.2889400000000001E-2</v>
      </c>
      <c r="B770">
        <v>1.4369099999999999E-2</v>
      </c>
      <c r="C770">
        <v>7.6581000000000002E-3</v>
      </c>
    </row>
    <row r="771" spans="1:3" x14ac:dyDescent="0.2">
      <c r="A771">
        <v>1.29596E-2</v>
      </c>
      <c r="B771">
        <v>1.4460300000000001E-2</v>
      </c>
      <c r="C771">
        <v>7.6270900000000004E-3</v>
      </c>
    </row>
    <row r="772" spans="1:3" x14ac:dyDescent="0.2">
      <c r="A772">
        <v>1.2959500000000001E-2</v>
      </c>
      <c r="B772">
        <v>1.4474000000000001E-2</v>
      </c>
      <c r="C772">
        <v>7.6004899999999997E-3</v>
      </c>
    </row>
    <row r="773" spans="1:3" x14ac:dyDescent="0.2">
      <c r="A773">
        <v>1.30362E-2</v>
      </c>
      <c r="B773">
        <v>1.45071E-2</v>
      </c>
      <c r="C773">
        <v>7.6355900000000003E-3</v>
      </c>
    </row>
    <row r="774" spans="1:3" x14ac:dyDescent="0.2">
      <c r="A774">
        <v>1.30378E-2</v>
      </c>
      <c r="B774">
        <v>1.4536E-2</v>
      </c>
      <c r="C774">
        <v>7.66047E-3</v>
      </c>
    </row>
    <row r="775" spans="1:3" x14ac:dyDescent="0.2">
      <c r="A775">
        <v>1.29909E-2</v>
      </c>
      <c r="B775">
        <v>1.44948E-2</v>
      </c>
      <c r="C775">
        <v>7.6663E-3</v>
      </c>
    </row>
    <row r="776" spans="1:3" x14ac:dyDescent="0.2">
      <c r="A776">
        <v>1.29496E-2</v>
      </c>
      <c r="B776">
        <v>1.44771E-2</v>
      </c>
      <c r="C776">
        <v>7.6575499999999999E-3</v>
      </c>
    </row>
    <row r="777" spans="1:3" x14ac:dyDescent="0.2">
      <c r="A777">
        <v>1.3013E-2</v>
      </c>
      <c r="B777">
        <v>1.4530599999999999E-2</v>
      </c>
      <c r="C777">
        <v>7.6034500000000003E-3</v>
      </c>
    </row>
    <row r="778" spans="1:3" x14ac:dyDescent="0.2">
      <c r="A778">
        <v>1.29347E-2</v>
      </c>
      <c r="B778">
        <v>1.4446000000000001E-2</v>
      </c>
      <c r="C778">
        <v>7.5380999999999998E-3</v>
      </c>
    </row>
    <row r="779" spans="1:3" x14ac:dyDescent="0.2">
      <c r="A779">
        <v>1.3037200000000001E-2</v>
      </c>
      <c r="B779">
        <v>1.4539399999999999E-2</v>
      </c>
      <c r="C779">
        <v>7.5838399999999997E-3</v>
      </c>
    </row>
    <row r="780" spans="1:3" x14ac:dyDescent="0.2">
      <c r="A780">
        <v>1.3012299999999999E-2</v>
      </c>
      <c r="B780">
        <v>1.45411E-2</v>
      </c>
      <c r="C780">
        <v>7.6614300000000003E-3</v>
      </c>
    </row>
    <row r="781" spans="1:3" x14ac:dyDescent="0.2">
      <c r="A781">
        <v>1.3040100000000001E-2</v>
      </c>
      <c r="B781">
        <v>1.4530899999999999E-2</v>
      </c>
      <c r="C781">
        <v>7.6309500000000001E-3</v>
      </c>
    </row>
    <row r="782" spans="1:3" x14ac:dyDescent="0.2">
      <c r="A782">
        <v>1.29725E-2</v>
      </c>
      <c r="B782">
        <v>1.4490299999999999E-2</v>
      </c>
      <c r="C782">
        <v>7.6132500000000002E-3</v>
      </c>
    </row>
    <row r="783" spans="1:3" x14ac:dyDescent="0.2">
      <c r="A783">
        <v>1.30283E-2</v>
      </c>
      <c r="B783">
        <v>1.4543199999999999E-2</v>
      </c>
      <c r="C783">
        <v>7.6114800000000003E-3</v>
      </c>
    </row>
    <row r="784" spans="1:3" x14ac:dyDescent="0.2">
      <c r="A784">
        <v>1.30496E-2</v>
      </c>
      <c r="B784">
        <v>1.4575299999999999E-2</v>
      </c>
      <c r="C784">
        <v>7.5475100000000003E-3</v>
      </c>
    </row>
    <row r="785" spans="1:3" x14ac:dyDescent="0.2">
      <c r="A785">
        <v>1.3133000000000001E-2</v>
      </c>
      <c r="B785">
        <v>1.46324E-2</v>
      </c>
      <c r="C785">
        <v>7.5327199999999997E-3</v>
      </c>
    </row>
    <row r="786" spans="1:3" x14ac:dyDescent="0.2">
      <c r="A786">
        <v>1.3126499999999999E-2</v>
      </c>
      <c r="B786">
        <v>1.46404E-2</v>
      </c>
      <c r="C786">
        <v>7.5798699999999998E-3</v>
      </c>
    </row>
    <row r="787" spans="1:3" x14ac:dyDescent="0.2">
      <c r="A787">
        <v>1.3129200000000001E-2</v>
      </c>
      <c r="B787">
        <v>1.4645099999999999E-2</v>
      </c>
      <c r="C787">
        <v>7.5713999999999998E-3</v>
      </c>
    </row>
    <row r="788" spans="1:3" x14ac:dyDescent="0.2">
      <c r="A788">
        <v>1.3107799999999999E-2</v>
      </c>
      <c r="B788">
        <v>1.46334E-2</v>
      </c>
      <c r="C788">
        <v>7.5523300000000003E-3</v>
      </c>
    </row>
    <row r="789" spans="1:3" x14ac:dyDescent="0.2">
      <c r="A789">
        <v>1.31235E-2</v>
      </c>
      <c r="B789">
        <v>1.4649199999999999E-2</v>
      </c>
      <c r="C789">
        <v>7.66412E-3</v>
      </c>
    </row>
    <row r="790" spans="1:3" x14ac:dyDescent="0.2">
      <c r="A790">
        <v>1.3181999999999999E-2</v>
      </c>
      <c r="B790">
        <v>1.4676099999999999E-2</v>
      </c>
      <c r="C790">
        <v>7.7424599999999996E-3</v>
      </c>
    </row>
    <row r="791" spans="1:3" x14ac:dyDescent="0.2">
      <c r="A791">
        <v>1.32231E-2</v>
      </c>
      <c r="B791">
        <v>1.46959E-2</v>
      </c>
      <c r="C791">
        <v>7.7528700000000002E-3</v>
      </c>
    </row>
    <row r="792" spans="1:3" x14ac:dyDescent="0.2">
      <c r="A792">
        <v>1.3245399999999999E-2</v>
      </c>
      <c r="B792">
        <v>1.4733E-2</v>
      </c>
      <c r="C792">
        <v>7.7488100000000001E-3</v>
      </c>
    </row>
    <row r="793" spans="1:3" x14ac:dyDescent="0.2">
      <c r="A793">
        <v>1.33294E-2</v>
      </c>
      <c r="B793">
        <v>1.4785899999999999E-2</v>
      </c>
      <c r="C793">
        <v>7.8336900000000008E-3</v>
      </c>
    </row>
    <row r="794" spans="1:3" x14ac:dyDescent="0.2">
      <c r="A794">
        <v>1.33925E-2</v>
      </c>
      <c r="B794">
        <v>1.48285E-2</v>
      </c>
      <c r="C794">
        <v>7.7794200000000004E-3</v>
      </c>
    </row>
    <row r="795" spans="1:3" x14ac:dyDescent="0.2">
      <c r="A795">
        <v>1.33256E-2</v>
      </c>
      <c r="B795">
        <v>1.4779E-2</v>
      </c>
      <c r="C795">
        <v>7.9302000000000001E-3</v>
      </c>
    </row>
    <row r="796" spans="1:3" x14ac:dyDescent="0.2">
      <c r="A796">
        <v>1.34033E-2</v>
      </c>
      <c r="B796">
        <v>1.4848099999999999E-2</v>
      </c>
      <c r="C796">
        <v>7.8816300000000006E-3</v>
      </c>
    </row>
    <row r="797" spans="1:3" x14ac:dyDescent="0.2">
      <c r="A797">
        <v>1.33177E-2</v>
      </c>
      <c r="B797">
        <v>1.47811E-2</v>
      </c>
      <c r="C797">
        <v>7.8835799999999994E-3</v>
      </c>
    </row>
    <row r="798" spans="1:3" x14ac:dyDescent="0.2">
      <c r="A798">
        <v>1.3343799999999999E-2</v>
      </c>
      <c r="B798">
        <v>1.4794399999999999E-2</v>
      </c>
      <c r="C798">
        <v>7.8344999999999995E-3</v>
      </c>
    </row>
    <row r="799" spans="1:3" x14ac:dyDescent="0.2">
      <c r="A799">
        <v>1.33337E-2</v>
      </c>
      <c r="B799">
        <v>1.4785599999999999E-2</v>
      </c>
      <c r="C799">
        <v>7.78519E-3</v>
      </c>
    </row>
    <row r="800" spans="1:3" x14ac:dyDescent="0.2">
      <c r="A800">
        <v>1.32782E-2</v>
      </c>
      <c r="B800">
        <v>1.4744699999999999E-2</v>
      </c>
      <c r="C800">
        <v>7.7337300000000003E-3</v>
      </c>
    </row>
    <row r="801" spans="1:3" x14ac:dyDescent="0.2">
      <c r="A801">
        <v>1.33212E-2</v>
      </c>
      <c r="B801">
        <v>1.4763500000000001E-2</v>
      </c>
      <c r="C801">
        <v>7.6604799999999999E-3</v>
      </c>
    </row>
    <row r="802" spans="1:3" x14ac:dyDescent="0.2">
      <c r="A802">
        <v>1.34152E-2</v>
      </c>
      <c r="B802">
        <v>1.4827699999999999E-2</v>
      </c>
      <c r="C802">
        <v>7.7314300000000001E-3</v>
      </c>
    </row>
    <row r="803" spans="1:3" x14ac:dyDescent="0.2">
      <c r="A803">
        <v>1.3447000000000001E-2</v>
      </c>
      <c r="B803">
        <v>1.4853999999999999E-2</v>
      </c>
      <c r="C803">
        <v>7.6641799999999996E-3</v>
      </c>
    </row>
    <row r="804" spans="1:3" x14ac:dyDescent="0.2">
      <c r="A804">
        <v>1.35245E-2</v>
      </c>
      <c r="B804">
        <v>1.49169E-2</v>
      </c>
      <c r="C804">
        <v>7.7636900000000002E-3</v>
      </c>
    </row>
    <row r="805" spans="1:3" x14ac:dyDescent="0.2">
      <c r="A805">
        <v>1.34225E-2</v>
      </c>
      <c r="B805">
        <v>1.4846699999999999E-2</v>
      </c>
      <c r="C805">
        <v>7.7421499999999997E-3</v>
      </c>
    </row>
    <row r="806" spans="1:3" x14ac:dyDescent="0.2">
      <c r="A806">
        <v>1.349E-2</v>
      </c>
      <c r="B806">
        <v>1.4909E-2</v>
      </c>
      <c r="C806">
        <v>7.7801800000000003E-3</v>
      </c>
    </row>
    <row r="807" spans="1:3" x14ac:dyDescent="0.2">
      <c r="A807">
        <v>1.34885E-2</v>
      </c>
      <c r="B807">
        <v>1.48992E-2</v>
      </c>
      <c r="C807">
        <v>7.7361299999999999E-3</v>
      </c>
    </row>
    <row r="808" spans="1:3" x14ac:dyDescent="0.2">
      <c r="A808">
        <v>1.3482299999999999E-2</v>
      </c>
      <c r="B808">
        <v>1.4884700000000001E-2</v>
      </c>
      <c r="C808">
        <v>7.6917399999999999E-3</v>
      </c>
    </row>
    <row r="809" spans="1:3" x14ac:dyDescent="0.2">
      <c r="A809">
        <v>1.3546300000000001E-2</v>
      </c>
      <c r="B809">
        <v>1.49237E-2</v>
      </c>
      <c r="C809">
        <v>7.7208199999999998E-3</v>
      </c>
    </row>
    <row r="810" spans="1:3" x14ac:dyDescent="0.2">
      <c r="A810">
        <v>1.35435E-2</v>
      </c>
      <c r="B810">
        <v>1.49132E-2</v>
      </c>
      <c r="C810">
        <v>7.7841000000000004E-3</v>
      </c>
    </row>
    <row r="811" spans="1:3" x14ac:dyDescent="0.2">
      <c r="A811">
        <v>1.34909E-2</v>
      </c>
      <c r="B811">
        <v>1.4869E-2</v>
      </c>
      <c r="C811">
        <v>7.7510900000000004E-3</v>
      </c>
    </row>
    <row r="812" spans="1:3" x14ac:dyDescent="0.2">
      <c r="A812">
        <v>1.3524700000000001E-2</v>
      </c>
      <c r="B812">
        <v>1.49117E-2</v>
      </c>
      <c r="C812">
        <v>7.7580000000000001E-3</v>
      </c>
    </row>
    <row r="813" spans="1:3" x14ac:dyDescent="0.2">
      <c r="A813">
        <v>1.3485199999999999E-2</v>
      </c>
      <c r="B813">
        <v>1.4875599999999999E-2</v>
      </c>
      <c r="C813">
        <v>7.6952799999999997E-3</v>
      </c>
    </row>
    <row r="814" spans="1:3" x14ac:dyDescent="0.2">
      <c r="A814">
        <v>1.3513900000000001E-2</v>
      </c>
      <c r="B814">
        <v>1.48909E-2</v>
      </c>
      <c r="C814">
        <v>7.7278900000000003E-3</v>
      </c>
    </row>
    <row r="815" spans="1:3" x14ac:dyDescent="0.2">
      <c r="A815">
        <v>1.3501900000000001E-2</v>
      </c>
      <c r="B815">
        <v>1.48776E-2</v>
      </c>
      <c r="C815">
        <v>7.6805900000000002E-3</v>
      </c>
    </row>
    <row r="816" spans="1:3" x14ac:dyDescent="0.2">
      <c r="A816">
        <v>1.3442300000000001E-2</v>
      </c>
      <c r="B816">
        <v>1.48296E-2</v>
      </c>
      <c r="C816">
        <v>7.6705999999999996E-3</v>
      </c>
    </row>
    <row r="817" spans="1:3" x14ac:dyDescent="0.2">
      <c r="A817">
        <v>1.35792E-2</v>
      </c>
      <c r="B817">
        <v>1.49502E-2</v>
      </c>
      <c r="C817">
        <v>7.7058700000000001E-3</v>
      </c>
    </row>
    <row r="818" spans="1:3" x14ac:dyDescent="0.2">
      <c r="A818">
        <v>1.35167E-2</v>
      </c>
      <c r="B818">
        <v>1.48921E-2</v>
      </c>
      <c r="C818">
        <v>7.7650200000000001E-3</v>
      </c>
    </row>
    <row r="819" spans="1:3" x14ac:dyDescent="0.2">
      <c r="A819">
        <v>1.3613E-2</v>
      </c>
      <c r="B819">
        <v>1.49917E-2</v>
      </c>
      <c r="C819">
        <v>7.7286200000000003E-3</v>
      </c>
    </row>
    <row r="820" spans="1:3" x14ac:dyDescent="0.2">
      <c r="A820">
        <v>1.36591E-2</v>
      </c>
      <c r="B820">
        <v>1.5056099999999999E-2</v>
      </c>
      <c r="C820">
        <v>7.6865600000000003E-3</v>
      </c>
    </row>
    <row r="821" spans="1:3" x14ac:dyDescent="0.2">
      <c r="A821">
        <v>1.3642400000000001E-2</v>
      </c>
      <c r="B821">
        <v>1.5072500000000001E-2</v>
      </c>
      <c r="C821">
        <v>7.6155700000000003E-3</v>
      </c>
    </row>
    <row r="822" spans="1:3" x14ac:dyDescent="0.2">
      <c r="A822">
        <v>1.357E-2</v>
      </c>
      <c r="B822">
        <v>1.5041499999999999E-2</v>
      </c>
      <c r="C822">
        <v>7.5596500000000002E-3</v>
      </c>
    </row>
    <row r="823" spans="1:3" x14ac:dyDescent="0.2">
      <c r="A823">
        <v>1.34573E-2</v>
      </c>
      <c r="B823">
        <v>1.4970300000000001E-2</v>
      </c>
      <c r="C823">
        <v>7.4907899999999998E-3</v>
      </c>
    </row>
    <row r="824" spans="1:3" x14ac:dyDescent="0.2">
      <c r="A824">
        <v>1.36428E-2</v>
      </c>
      <c r="B824">
        <v>1.51193E-2</v>
      </c>
      <c r="C824">
        <v>7.5102099999999998E-3</v>
      </c>
    </row>
    <row r="825" spans="1:3" x14ac:dyDescent="0.2">
      <c r="A825">
        <v>1.35605E-2</v>
      </c>
      <c r="B825">
        <v>1.5044E-2</v>
      </c>
      <c r="C825">
        <v>7.5505199999999998E-3</v>
      </c>
    </row>
    <row r="826" spans="1:3" x14ac:dyDescent="0.2">
      <c r="A826">
        <v>1.34959E-2</v>
      </c>
      <c r="B826">
        <v>1.49728E-2</v>
      </c>
      <c r="C826">
        <v>7.5225800000000001E-3</v>
      </c>
    </row>
    <row r="827" spans="1:3" x14ac:dyDescent="0.2">
      <c r="A827">
        <v>1.33968E-2</v>
      </c>
      <c r="B827">
        <v>1.4844599999999999E-2</v>
      </c>
      <c r="C827">
        <v>7.4564499999999999E-3</v>
      </c>
    </row>
    <row r="828" spans="1:3" x14ac:dyDescent="0.2">
      <c r="A828">
        <v>1.35234E-2</v>
      </c>
      <c r="B828">
        <v>1.4979599999999999E-2</v>
      </c>
      <c r="C828">
        <v>7.5537099999999999E-3</v>
      </c>
    </row>
    <row r="829" spans="1:3" x14ac:dyDescent="0.2">
      <c r="A829">
        <v>1.34933E-2</v>
      </c>
      <c r="B829">
        <v>1.4929599999999999E-2</v>
      </c>
      <c r="C829">
        <v>7.5775699999999996E-3</v>
      </c>
    </row>
    <row r="830" spans="1:3" x14ac:dyDescent="0.2">
      <c r="A830">
        <v>1.3562100000000001E-2</v>
      </c>
      <c r="B830">
        <v>1.50192E-2</v>
      </c>
      <c r="C830">
        <v>7.5227100000000002E-3</v>
      </c>
    </row>
    <row r="831" spans="1:3" x14ac:dyDescent="0.2">
      <c r="A831">
        <v>1.35053E-2</v>
      </c>
      <c r="B831">
        <v>1.5010600000000001E-2</v>
      </c>
      <c r="C831">
        <v>7.5742400000000003E-3</v>
      </c>
    </row>
    <row r="832" spans="1:3" x14ac:dyDescent="0.2">
      <c r="A832">
        <v>1.3540099999999999E-2</v>
      </c>
      <c r="B832">
        <v>1.4998299999999999E-2</v>
      </c>
      <c r="C832">
        <v>7.5141399999999999E-3</v>
      </c>
    </row>
    <row r="833" spans="1:3" x14ac:dyDescent="0.2">
      <c r="A833">
        <v>1.3536100000000001E-2</v>
      </c>
      <c r="B833">
        <v>1.5006500000000001E-2</v>
      </c>
      <c r="C833">
        <v>7.6346799999999996E-3</v>
      </c>
    </row>
    <row r="834" spans="1:3" x14ac:dyDescent="0.2">
      <c r="A834">
        <v>1.3432400000000001E-2</v>
      </c>
      <c r="B834">
        <v>1.4929899999999999E-2</v>
      </c>
      <c r="C834">
        <v>7.6867100000000002E-3</v>
      </c>
    </row>
    <row r="835" spans="1:3" x14ac:dyDescent="0.2">
      <c r="A835">
        <v>1.33116E-2</v>
      </c>
      <c r="B835">
        <v>1.4829800000000001E-2</v>
      </c>
      <c r="C835">
        <v>7.6881800000000002E-3</v>
      </c>
    </row>
    <row r="836" spans="1:3" x14ac:dyDescent="0.2">
      <c r="A836">
        <v>1.32601E-2</v>
      </c>
      <c r="B836">
        <v>1.4772800000000001E-2</v>
      </c>
      <c r="C836">
        <v>7.7783000000000001E-3</v>
      </c>
    </row>
    <row r="837" spans="1:3" x14ac:dyDescent="0.2">
      <c r="A837">
        <v>1.31853E-2</v>
      </c>
      <c r="B837">
        <v>1.46929E-2</v>
      </c>
      <c r="C837">
        <v>7.7403300000000001E-3</v>
      </c>
    </row>
    <row r="838" spans="1:3" x14ac:dyDescent="0.2">
      <c r="A838">
        <v>1.3324600000000001E-2</v>
      </c>
      <c r="B838">
        <v>1.48346E-2</v>
      </c>
      <c r="C838">
        <v>7.8280199999999998E-3</v>
      </c>
    </row>
    <row r="839" spans="1:3" x14ac:dyDescent="0.2">
      <c r="A839">
        <v>1.3418299999999999E-2</v>
      </c>
      <c r="B839">
        <v>1.4944499999999999E-2</v>
      </c>
      <c r="C839">
        <v>7.7929200000000001E-3</v>
      </c>
    </row>
    <row r="840" spans="1:3" x14ac:dyDescent="0.2">
      <c r="A840">
        <v>1.34419E-2</v>
      </c>
      <c r="B840">
        <v>1.50016E-2</v>
      </c>
      <c r="C840">
        <v>7.7793100000000002E-3</v>
      </c>
    </row>
    <row r="841" spans="1:3" x14ac:dyDescent="0.2">
      <c r="A841">
        <v>1.35292E-2</v>
      </c>
      <c r="B841">
        <v>1.5040599999999999E-2</v>
      </c>
      <c r="C841">
        <v>7.8516999999999997E-3</v>
      </c>
    </row>
    <row r="842" spans="1:3" x14ac:dyDescent="0.2">
      <c r="A842">
        <v>1.3498400000000001E-2</v>
      </c>
      <c r="B842">
        <v>1.5041799999999999E-2</v>
      </c>
      <c r="C842">
        <v>7.8932199999999994E-3</v>
      </c>
    </row>
    <row r="843" spans="1:3" x14ac:dyDescent="0.2">
      <c r="A843">
        <v>1.34261E-2</v>
      </c>
      <c r="B843">
        <v>1.49765E-2</v>
      </c>
      <c r="C843">
        <v>7.9216200000000007E-3</v>
      </c>
    </row>
    <row r="844" spans="1:3" x14ac:dyDescent="0.2">
      <c r="A844">
        <v>1.34602E-2</v>
      </c>
      <c r="B844">
        <v>1.5003900000000001E-2</v>
      </c>
      <c r="C844">
        <v>7.8724899999999993E-3</v>
      </c>
    </row>
    <row r="845" spans="1:3" x14ac:dyDescent="0.2">
      <c r="A845">
        <v>1.3421799999999999E-2</v>
      </c>
      <c r="B845">
        <v>1.49762E-2</v>
      </c>
      <c r="C845">
        <v>7.8898000000000006E-3</v>
      </c>
    </row>
    <row r="846" spans="1:3" x14ac:dyDescent="0.2">
      <c r="A846">
        <v>1.34333E-2</v>
      </c>
      <c r="B846">
        <v>1.49973E-2</v>
      </c>
      <c r="C846">
        <v>7.8312199999999998E-3</v>
      </c>
    </row>
    <row r="847" spans="1:3" x14ac:dyDescent="0.2">
      <c r="A847">
        <v>1.34132E-2</v>
      </c>
      <c r="B847">
        <v>1.49955E-2</v>
      </c>
      <c r="C847">
        <v>7.7938699999999996E-3</v>
      </c>
    </row>
    <row r="848" spans="1:3" x14ac:dyDescent="0.2">
      <c r="A848">
        <v>1.3429399999999999E-2</v>
      </c>
      <c r="B848">
        <v>1.5018800000000001E-2</v>
      </c>
      <c r="C848">
        <v>7.8423E-3</v>
      </c>
    </row>
    <row r="849" spans="1:3" x14ac:dyDescent="0.2">
      <c r="A849">
        <v>1.33101E-2</v>
      </c>
      <c r="B849">
        <v>1.4936100000000001E-2</v>
      </c>
      <c r="C849">
        <v>7.8920699999999993E-3</v>
      </c>
    </row>
    <row r="850" spans="1:3" x14ac:dyDescent="0.2">
      <c r="A850">
        <v>1.33951E-2</v>
      </c>
      <c r="B850">
        <v>1.4984900000000001E-2</v>
      </c>
      <c r="C850">
        <v>7.8525000000000001E-3</v>
      </c>
    </row>
    <row r="851" spans="1:3" x14ac:dyDescent="0.2">
      <c r="A851">
        <v>1.3467700000000001E-2</v>
      </c>
      <c r="B851">
        <v>1.50598E-2</v>
      </c>
      <c r="C851">
        <v>7.8454400000000004E-3</v>
      </c>
    </row>
    <row r="852" spans="1:3" x14ac:dyDescent="0.2">
      <c r="A852">
        <v>1.34567E-2</v>
      </c>
      <c r="B852">
        <v>1.50534E-2</v>
      </c>
      <c r="C852">
        <v>7.7787999999999998E-3</v>
      </c>
    </row>
    <row r="853" spans="1:3" x14ac:dyDescent="0.2">
      <c r="A853">
        <v>1.3464200000000001E-2</v>
      </c>
      <c r="B853">
        <v>1.50365E-2</v>
      </c>
      <c r="C853">
        <v>7.7239199999999996E-3</v>
      </c>
    </row>
    <row r="854" spans="1:3" x14ac:dyDescent="0.2">
      <c r="A854">
        <v>1.34678E-2</v>
      </c>
      <c r="B854">
        <v>1.5019899999999999E-2</v>
      </c>
      <c r="C854">
        <v>7.6591599999999999E-3</v>
      </c>
    </row>
    <row r="855" spans="1:3" x14ac:dyDescent="0.2">
      <c r="A855">
        <v>1.34605E-2</v>
      </c>
      <c r="B855">
        <v>1.5035400000000001E-2</v>
      </c>
      <c r="C855">
        <v>7.6188499999999999E-3</v>
      </c>
    </row>
    <row r="856" spans="1:3" x14ac:dyDescent="0.2">
      <c r="A856">
        <v>1.3443E-2</v>
      </c>
      <c r="B856">
        <v>1.5037500000000001E-2</v>
      </c>
      <c r="C856">
        <v>7.5501700000000001E-3</v>
      </c>
    </row>
    <row r="857" spans="1:3" x14ac:dyDescent="0.2">
      <c r="A857">
        <v>1.3454000000000001E-2</v>
      </c>
      <c r="B857">
        <v>1.50435E-2</v>
      </c>
      <c r="C857">
        <v>7.5204800000000004E-3</v>
      </c>
    </row>
    <row r="858" spans="1:3" x14ac:dyDescent="0.2">
      <c r="A858">
        <v>1.3524100000000001E-2</v>
      </c>
      <c r="B858">
        <v>1.50995E-2</v>
      </c>
      <c r="C858">
        <v>7.57006E-3</v>
      </c>
    </row>
    <row r="859" spans="1:3" x14ac:dyDescent="0.2">
      <c r="A859">
        <v>1.35465E-2</v>
      </c>
      <c r="B859">
        <v>1.5116900000000001E-2</v>
      </c>
      <c r="C859">
        <v>7.5855999999999996E-3</v>
      </c>
    </row>
    <row r="860" spans="1:3" x14ac:dyDescent="0.2">
      <c r="A860">
        <v>1.34871E-2</v>
      </c>
      <c r="B860">
        <v>1.5080700000000001E-2</v>
      </c>
      <c r="C860">
        <v>7.5938899999999998E-3</v>
      </c>
    </row>
    <row r="861" spans="1:3" x14ac:dyDescent="0.2">
      <c r="A861">
        <v>1.3413599999999999E-2</v>
      </c>
      <c r="B861">
        <v>1.5029499999999999E-2</v>
      </c>
      <c r="C861">
        <v>7.5507500000000002E-3</v>
      </c>
    </row>
    <row r="862" spans="1:3" x14ac:dyDescent="0.2">
      <c r="A862">
        <v>1.33189E-2</v>
      </c>
      <c r="B862">
        <v>1.4955E-2</v>
      </c>
      <c r="C862">
        <v>7.5290899999999996E-3</v>
      </c>
    </row>
    <row r="863" spans="1:3" x14ac:dyDescent="0.2">
      <c r="A863">
        <v>1.3205E-2</v>
      </c>
      <c r="B863">
        <v>1.48571E-2</v>
      </c>
      <c r="C863">
        <v>7.4574400000000001E-3</v>
      </c>
    </row>
    <row r="864" spans="1:3" x14ac:dyDescent="0.2">
      <c r="A864">
        <v>1.32893E-2</v>
      </c>
      <c r="B864">
        <v>1.49471E-2</v>
      </c>
      <c r="C864">
        <v>7.3877099999999996E-3</v>
      </c>
    </row>
    <row r="865" spans="1:3" x14ac:dyDescent="0.2">
      <c r="A865">
        <v>1.3284000000000001E-2</v>
      </c>
      <c r="B865">
        <v>1.4919099999999999E-2</v>
      </c>
      <c r="C865">
        <v>7.3996900000000004E-3</v>
      </c>
    </row>
    <row r="866" spans="1:3" x14ac:dyDescent="0.2">
      <c r="A866">
        <v>1.32701E-2</v>
      </c>
      <c r="B866">
        <v>1.4885499999999999E-2</v>
      </c>
      <c r="C866">
        <v>7.3440900000000002E-3</v>
      </c>
    </row>
    <row r="867" spans="1:3" x14ac:dyDescent="0.2">
      <c r="A867">
        <v>1.31425E-2</v>
      </c>
      <c r="B867">
        <v>1.4767000000000001E-2</v>
      </c>
      <c r="C867">
        <v>7.4529599999999998E-3</v>
      </c>
    </row>
    <row r="868" spans="1:3" x14ac:dyDescent="0.2">
      <c r="A868">
        <v>1.3025500000000001E-2</v>
      </c>
      <c r="B868">
        <v>1.46342E-2</v>
      </c>
      <c r="C868">
        <v>7.3892100000000002E-3</v>
      </c>
    </row>
    <row r="869" spans="1:3" x14ac:dyDescent="0.2">
      <c r="A869">
        <v>1.29149E-2</v>
      </c>
      <c r="B869">
        <v>1.44929E-2</v>
      </c>
      <c r="C869">
        <v>7.4103700000000003E-3</v>
      </c>
    </row>
    <row r="870" spans="1:3" x14ac:dyDescent="0.2">
      <c r="A870">
        <v>1.302E-2</v>
      </c>
      <c r="B870">
        <v>1.4615299999999999E-2</v>
      </c>
      <c r="C870">
        <v>7.39261E-3</v>
      </c>
    </row>
    <row r="871" spans="1:3" x14ac:dyDescent="0.2">
      <c r="A871">
        <v>1.30098E-2</v>
      </c>
      <c r="B871">
        <v>1.4571499999999999E-2</v>
      </c>
      <c r="C871">
        <v>7.3833700000000002E-3</v>
      </c>
    </row>
    <row r="872" spans="1:3" x14ac:dyDescent="0.2">
      <c r="A872">
        <v>1.30657E-2</v>
      </c>
      <c r="B872">
        <v>1.4655100000000001E-2</v>
      </c>
      <c r="C872">
        <v>7.4593599999999999E-3</v>
      </c>
    </row>
    <row r="873" spans="1:3" x14ac:dyDescent="0.2">
      <c r="A873">
        <v>1.3012599999999999E-2</v>
      </c>
      <c r="B873">
        <v>1.4585300000000001E-2</v>
      </c>
      <c r="C873">
        <v>7.4650899999999997E-3</v>
      </c>
    </row>
    <row r="874" spans="1:3" x14ac:dyDescent="0.2">
      <c r="A874">
        <v>1.30432E-2</v>
      </c>
      <c r="B874">
        <v>1.45857E-2</v>
      </c>
      <c r="C874">
        <v>7.5816599999999996E-3</v>
      </c>
    </row>
    <row r="875" spans="1:3" x14ac:dyDescent="0.2">
      <c r="A875">
        <v>1.3038599999999999E-2</v>
      </c>
      <c r="B875">
        <v>1.4566600000000001E-2</v>
      </c>
      <c r="C875">
        <v>7.55793E-3</v>
      </c>
    </row>
    <row r="876" spans="1:3" x14ac:dyDescent="0.2">
      <c r="A876">
        <v>1.2988599999999999E-2</v>
      </c>
      <c r="B876">
        <v>1.4518700000000001E-2</v>
      </c>
      <c r="C876">
        <v>7.5577999999999999E-3</v>
      </c>
    </row>
    <row r="877" spans="1:3" x14ac:dyDescent="0.2">
      <c r="A877">
        <v>1.29068E-2</v>
      </c>
      <c r="B877">
        <v>1.4375600000000001E-2</v>
      </c>
      <c r="C877">
        <v>7.6699000000000003E-3</v>
      </c>
    </row>
    <row r="878" spans="1:3" x14ac:dyDescent="0.2">
      <c r="A878">
        <v>1.2835600000000001E-2</v>
      </c>
      <c r="B878">
        <v>1.4247900000000001E-2</v>
      </c>
      <c r="C878">
        <v>7.6307600000000003E-3</v>
      </c>
    </row>
    <row r="879" spans="1:3" x14ac:dyDescent="0.2">
      <c r="A879">
        <v>1.2951799999999999E-2</v>
      </c>
      <c r="B879">
        <v>1.43521E-2</v>
      </c>
      <c r="C879">
        <v>7.66338E-3</v>
      </c>
    </row>
    <row r="880" spans="1:3" x14ac:dyDescent="0.2">
      <c r="A880">
        <v>1.30083E-2</v>
      </c>
      <c r="B880">
        <v>1.4420199999999999E-2</v>
      </c>
      <c r="C880">
        <v>7.6104700000000003E-3</v>
      </c>
    </row>
    <row r="881" spans="1:3" x14ac:dyDescent="0.2">
      <c r="A881">
        <v>1.3016099999999999E-2</v>
      </c>
      <c r="B881">
        <v>1.44777E-2</v>
      </c>
      <c r="C881">
        <v>7.5549700000000003E-3</v>
      </c>
    </row>
    <row r="882" spans="1:3" x14ac:dyDescent="0.2">
      <c r="A882">
        <v>1.31199E-2</v>
      </c>
      <c r="B882">
        <v>1.4521299999999999E-2</v>
      </c>
      <c r="C882">
        <v>7.5470199999999998E-3</v>
      </c>
    </row>
    <row r="883" spans="1:3" x14ac:dyDescent="0.2">
      <c r="A883">
        <v>1.30589E-2</v>
      </c>
      <c r="B883">
        <v>1.44852E-2</v>
      </c>
      <c r="C883">
        <v>7.60963E-3</v>
      </c>
    </row>
    <row r="884" spans="1:3" x14ac:dyDescent="0.2">
      <c r="A884">
        <v>1.30694E-2</v>
      </c>
      <c r="B884">
        <v>1.44815E-2</v>
      </c>
      <c r="C884">
        <v>7.5637999999999999E-3</v>
      </c>
    </row>
    <row r="885" spans="1:3" x14ac:dyDescent="0.2">
      <c r="A885">
        <v>1.3055799999999999E-2</v>
      </c>
      <c r="B885">
        <v>1.44856E-2</v>
      </c>
      <c r="C885">
        <v>7.5749700000000003E-3</v>
      </c>
    </row>
    <row r="886" spans="1:3" x14ac:dyDescent="0.2">
      <c r="A886">
        <v>1.3032500000000001E-2</v>
      </c>
      <c r="B886">
        <v>1.4475399999999999E-2</v>
      </c>
      <c r="C886">
        <v>7.5383100000000003E-3</v>
      </c>
    </row>
    <row r="887" spans="1:3" x14ac:dyDescent="0.2">
      <c r="A887">
        <v>1.29579E-2</v>
      </c>
      <c r="B887">
        <v>1.43964E-2</v>
      </c>
      <c r="C887">
        <v>7.5144299999999999E-3</v>
      </c>
    </row>
    <row r="888" spans="1:3" x14ac:dyDescent="0.2">
      <c r="A888">
        <v>1.30834E-2</v>
      </c>
      <c r="B888">
        <v>1.45066E-2</v>
      </c>
      <c r="C888">
        <v>7.5359700000000003E-3</v>
      </c>
    </row>
    <row r="889" spans="1:3" x14ac:dyDescent="0.2">
      <c r="A889">
        <v>1.3084200000000001E-2</v>
      </c>
      <c r="B889">
        <v>1.45273E-2</v>
      </c>
      <c r="C889">
        <v>7.5882600000000003E-3</v>
      </c>
    </row>
    <row r="890" spans="1:3" x14ac:dyDescent="0.2">
      <c r="A890">
        <v>1.3078299999999999E-2</v>
      </c>
      <c r="B890">
        <v>1.44907E-2</v>
      </c>
      <c r="C890">
        <v>7.5390300000000004E-3</v>
      </c>
    </row>
    <row r="891" spans="1:3" x14ac:dyDescent="0.2">
      <c r="A891">
        <v>1.3108099999999999E-2</v>
      </c>
      <c r="B891">
        <v>1.45299E-2</v>
      </c>
      <c r="C891">
        <v>7.6376500000000002E-3</v>
      </c>
    </row>
    <row r="892" spans="1:3" x14ac:dyDescent="0.2">
      <c r="A892">
        <v>1.31553E-2</v>
      </c>
      <c r="B892">
        <v>1.45658E-2</v>
      </c>
      <c r="C892">
        <v>7.6393399999999997E-3</v>
      </c>
    </row>
    <row r="893" spans="1:3" x14ac:dyDescent="0.2">
      <c r="A893">
        <v>1.31702E-2</v>
      </c>
      <c r="B893">
        <v>1.45863E-2</v>
      </c>
      <c r="C893">
        <v>7.5917299999999997E-3</v>
      </c>
    </row>
    <row r="894" spans="1:3" x14ac:dyDescent="0.2">
      <c r="A894">
        <v>1.3080100000000001E-2</v>
      </c>
      <c r="B894">
        <v>1.4522999999999999E-2</v>
      </c>
      <c r="C894">
        <v>7.6438900000000004E-3</v>
      </c>
    </row>
    <row r="895" spans="1:3" x14ac:dyDescent="0.2">
      <c r="A895">
        <v>1.3148099999999999E-2</v>
      </c>
      <c r="B895">
        <v>1.4587599999999999E-2</v>
      </c>
      <c r="C895">
        <v>7.5979799999999998E-3</v>
      </c>
    </row>
    <row r="896" spans="1:3" x14ac:dyDescent="0.2">
      <c r="A896">
        <v>1.3184100000000001E-2</v>
      </c>
      <c r="B896">
        <v>1.4632600000000001E-2</v>
      </c>
      <c r="C896">
        <v>7.58422E-3</v>
      </c>
    </row>
    <row r="897" spans="1:3" x14ac:dyDescent="0.2">
      <c r="A897">
        <v>1.31474E-2</v>
      </c>
      <c r="B897">
        <v>1.4600500000000001E-2</v>
      </c>
      <c r="C897">
        <v>7.5189799999999998E-3</v>
      </c>
    </row>
    <row r="898" spans="1:3" x14ac:dyDescent="0.2">
      <c r="A898">
        <v>1.3063999999999999E-2</v>
      </c>
      <c r="B898">
        <v>1.45326E-2</v>
      </c>
      <c r="C898">
        <v>7.4685799999999998E-3</v>
      </c>
    </row>
    <row r="899" spans="1:3" x14ac:dyDescent="0.2">
      <c r="A899">
        <v>1.29727E-2</v>
      </c>
      <c r="B899">
        <v>1.44783E-2</v>
      </c>
      <c r="C899">
        <v>7.4117499999999999E-3</v>
      </c>
    </row>
    <row r="900" spans="1:3" x14ac:dyDescent="0.2">
      <c r="A900">
        <v>1.31386E-2</v>
      </c>
      <c r="B900">
        <v>1.46099E-2</v>
      </c>
      <c r="C900">
        <v>7.4469000000000002E-3</v>
      </c>
    </row>
    <row r="901" spans="1:3" x14ac:dyDescent="0.2">
      <c r="A901">
        <v>1.30733E-2</v>
      </c>
      <c r="B901">
        <v>1.4554599999999999E-2</v>
      </c>
      <c r="C901">
        <v>7.4860400000000002E-3</v>
      </c>
    </row>
    <row r="902" spans="1:3" x14ac:dyDescent="0.2">
      <c r="A902">
        <v>1.30925E-2</v>
      </c>
      <c r="B902">
        <v>1.45953E-2</v>
      </c>
      <c r="C902">
        <v>7.4936200000000003E-3</v>
      </c>
    </row>
    <row r="903" spans="1:3" x14ac:dyDescent="0.2">
      <c r="A903">
        <v>1.3078599999999999E-2</v>
      </c>
      <c r="B903">
        <v>1.4569199999999999E-2</v>
      </c>
      <c r="C903">
        <v>7.4846299999999999E-3</v>
      </c>
    </row>
    <row r="904" spans="1:3" x14ac:dyDescent="0.2">
      <c r="A904">
        <v>1.30384E-2</v>
      </c>
      <c r="B904">
        <v>1.4499099999999999E-2</v>
      </c>
      <c r="C904">
        <v>7.44562E-3</v>
      </c>
    </row>
    <row r="905" spans="1:3" x14ac:dyDescent="0.2">
      <c r="A905">
        <v>1.29762E-2</v>
      </c>
      <c r="B905">
        <v>1.44171E-2</v>
      </c>
      <c r="C905">
        <v>7.38034E-3</v>
      </c>
    </row>
    <row r="906" spans="1:3" x14ac:dyDescent="0.2">
      <c r="A906">
        <v>1.3009E-2</v>
      </c>
      <c r="B906">
        <v>1.4460600000000001E-2</v>
      </c>
      <c r="C906">
        <v>7.3315400000000001E-3</v>
      </c>
    </row>
    <row r="907" spans="1:3" x14ac:dyDescent="0.2">
      <c r="A907">
        <v>1.30966E-2</v>
      </c>
      <c r="B907">
        <v>1.4543499999999999E-2</v>
      </c>
      <c r="C907">
        <v>7.3805700000000004E-3</v>
      </c>
    </row>
    <row r="908" spans="1:3" x14ac:dyDescent="0.2">
      <c r="A908">
        <v>1.31126E-2</v>
      </c>
      <c r="B908">
        <v>1.45518E-2</v>
      </c>
      <c r="C908">
        <v>7.4070500000000001E-3</v>
      </c>
    </row>
    <row r="909" spans="1:3" x14ac:dyDescent="0.2">
      <c r="A909">
        <v>1.30569E-2</v>
      </c>
      <c r="B909">
        <v>1.45241E-2</v>
      </c>
      <c r="C909">
        <v>7.4155000000000002E-3</v>
      </c>
    </row>
    <row r="910" spans="1:3" x14ac:dyDescent="0.2">
      <c r="A910">
        <v>1.30878E-2</v>
      </c>
      <c r="B910">
        <v>1.45503E-2</v>
      </c>
      <c r="C910">
        <v>7.39991E-3</v>
      </c>
    </row>
    <row r="911" spans="1:3" x14ac:dyDescent="0.2">
      <c r="A911">
        <v>1.30423E-2</v>
      </c>
      <c r="B911">
        <v>1.4519799999999999E-2</v>
      </c>
      <c r="C911">
        <v>7.3566100000000004E-3</v>
      </c>
    </row>
    <row r="912" spans="1:3" x14ac:dyDescent="0.2">
      <c r="A912">
        <v>1.30735E-2</v>
      </c>
      <c r="B912">
        <v>1.4543800000000001E-2</v>
      </c>
      <c r="C912">
        <v>7.4011499999999996E-3</v>
      </c>
    </row>
    <row r="913" spans="1:3" x14ac:dyDescent="0.2">
      <c r="A913">
        <v>1.3122200000000001E-2</v>
      </c>
      <c r="B913">
        <v>1.4593200000000001E-2</v>
      </c>
      <c r="C913">
        <v>7.4548599999999998E-3</v>
      </c>
    </row>
    <row r="914" spans="1:3" x14ac:dyDescent="0.2">
      <c r="A914">
        <v>1.3132899999999999E-2</v>
      </c>
      <c r="B914">
        <v>1.45913E-2</v>
      </c>
      <c r="C914">
        <v>7.4683199999999996E-3</v>
      </c>
    </row>
    <row r="915" spans="1:3" x14ac:dyDescent="0.2">
      <c r="A915">
        <v>1.31027E-2</v>
      </c>
      <c r="B915">
        <v>1.4560999999999999E-2</v>
      </c>
      <c r="C915">
        <v>7.4352200000000002E-3</v>
      </c>
    </row>
    <row r="916" spans="1:3" x14ac:dyDescent="0.2">
      <c r="A916">
        <v>1.303E-2</v>
      </c>
      <c r="B916">
        <v>1.44993E-2</v>
      </c>
      <c r="C916">
        <v>7.4214099999999998E-3</v>
      </c>
    </row>
    <row r="917" spans="1:3" x14ac:dyDescent="0.2">
      <c r="A917">
        <v>1.31596E-2</v>
      </c>
      <c r="B917">
        <v>1.45951E-2</v>
      </c>
      <c r="C917">
        <v>7.47176E-3</v>
      </c>
    </row>
    <row r="918" spans="1:3" x14ac:dyDescent="0.2">
      <c r="A918">
        <v>1.3114799999999999E-2</v>
      </c>
      <c r="B918">
        <v>1.4567399999999999E-2</v>
      </c>
      <c r="C918">
        <v>7.5346600000000003E-3</v>
      </c>
    </row>
    <row r="919" spans="1:3" x14ac:dyDescent="0.2">
      <c r="A919">
        <v>1.3072200000000001E-2</v>
      </c>
      <c r="B919">
        <v>1.4534099999999999E-2</v>
      </c>
      <c r="C919">
        <v>7.53253E-3</v>
      </c>
    </row>
    <row r="920" spans="1:3" x14ac:dyDescent="0.2">
      <c r="A920">
        <v>1.30128E-2</v>
      </c>
      <c r="B920">
        <v>1.4482399999999999E-2</v>
      </c>
      <c r="C920">
        <v>7.4944499999999997E-3</v>
      </c>
    </row>
    <row r="921" spans="1:3" x14ac:dyDescent="0.2">
      <c r="A921">
        <v>1.31418E-2</v>
      </c>
      <c r="B921">
        <v>1.4604900000000001E-2</v>
      </c>
      <c r="C921">
        <v>7.5719799999999999E-3</v>
      </c>
    </row>
    <row r="922" spans="1:3" x14ac:dyDescent="0.2">
      <c r="A922">
        <v>1.31422E-2</v>
      </c>
      <c r="B922">
        <v>1.46345E-2</v>
      </c>
      <c r="C922">
        <v>7.6310500000000003E-3</v>
      </c>
    </row>
    <row r="923" spans="1:3" x14ac:dyDescent="0.2">
      <c r="A923">
        <v>1.3087400000000001E-2</v>
      </c>
      <c r="B923">
        <v>1.4619999999999999E-2</v>
      </c>
      <c r="C923">
        <v>7.6170500000000002E-3</v>
      </c>
    </row>
    <row r="924" spans="1:3" x14ac:dyDescent="0.2">
      <c r="A924">
        <v>1.31234E-2</v>
      </c>
      <c r="B924">
        <v>1.4615E-2</v>
      </c>
      <c r="C924">
        <v>7.5901600000000003E-3</v>
      </c>
    </row>
    <row r="925" spans="1:3" x14ac:dyDescent="0.2">
      <c r="A925">
        <v>1.3143999999999999E-2</v>
      </c>
      <c r="B925">
        <v>1.46094E-2</v>
      </c>
      <c r="C925">
        <v>7.5623000000000001E-3</v>
      </c>
    </row>
    <row r="926" spans="1:3" x14ac:dyDescent="0.2">
      <c r="A926">
        <v>1.3102000000000001E-2</v>
      </c>
      <c r="B926">
        <v>1.45749E-2</v>
      </c>
      <c r="C926">
        <v>7.4971300000000003E-3</v>
      </c>
    </row>
    <row r="927" spans="1:3" x14ac:dyDescent="0.2">
      <c r="A927">
        <v>1.31012E-2</v>
      </c>
      <c r="B927">
        <v>1.4593E-2</v>
      </c>
      <c r="C927">
        <v>7.4229400000000003E-3</v>
      </c>
    </row>
    <row r="928" spans="1:3" x14ac:dyDescent="0.2">
      <c r="A928">
        <v>1.30887E-2</v>
      </c>
      <c r="B928">
        <v>1.45731E-2</v>
      </c>
      <c r="C928">
        <v>7.3827700000000003E-3</v>
      </c>
    </row>
    <row r="929" spans="1:3" x14ac:dyDescent="0.2">
      <c r="A929">
        <v>1.30627E-2</v>
      </c>
      <c r="B929">
        <v>1.45437E-2</v>
      </c>
      <c r="C929">
        <v>7.3105000000000002E-3</v>
      </c>
    </row>
    <row r="930" spans="1:3" x14ac:dyDescent="0.2">
      <c r="A930">
        <v>1.30581E-2</v>
      </c>
      <c r="B930">
        <v>1.4535299999999999E-2</v>
      </c>
      <c r="C930">
        <v>7.2586100000000004E-3</v>
      </c>
    </row>
    <row r="931" spans="1:3" x14ac:dyDescent="0.2">
      <c r="A931">
        <v>1.3040899999999999E-2</v>
      </c>
      <c r="B931">
        <v>1.45176E-2</v>
      </c>
      <c r="C931">
        <v>7.19252E-3</v>
      </c>
    </row>
    <row r="932" spans="1:3" x14ac:dyDescent="0.2">
      <c r="A932">
        <v>1.3012900000000001E-2</v>
      </c>
      <c r="B932">
        <v>1.45148E-2</v>
      </c>
      <c r="C932">
        <v>7.1340700000000002E-3</v>
      </c>
    </row>
    <row r="933" spans="1:3" x14ac:dyDescent="0.2">
      <c r="A933">
        <v>1.30405E-2</v>
      </c>
      <c r="B933">
        <v>1.45308E-2</v>
      </c>
      <c r="C933">
        <v>7.0963299999999997E-3</v>
      </c>
    </row>
    <row r="934" spans="1:3" x14ac:dyDescent="0.2">
      <c r="A934">
        <v>1.2992999999999999E-2</v>
      </c>
      <c r="B934">
        <v>1.4504700000000001E-2</v>
      </c>
      <c r="C934">
        <v>7.04457E-3</v>
      </c>
    </row>
    <row r="935" spans="1:3" x14ac:dyDescent="0.2">
      <c r="A935">
        <v>1.29161E-2</v>
      </c>
      <c r="B935">
        <v>1.44265E-2</v>
      </c>
      <c r="C935">
        <v>6.9835000000000001E-3</v>
      </c>
    </row>
    <row r="936" spans="1:3" x14ac:dyDescent="0.2">
      <c r="A936">
        <v>1.2823899999999999E-2</v>
      </c>
      <c r="B936">
        <v>1.43325E-2</v>
      </c>
      <c r="C936">
        <v>6.9167899999999999E-3</v>
      </c>
    </row>
    <row r="937" spans="1:3" x14ac:dyDescent="0.2">
      <c r="A937">
        <v>1.29584E-2</v>
      </c>
      <c r="B937">
        <v>1.44508E-2</v>
      </c>
      <c r="C937">
        <v>6.9716600000000002E-3</v>
      </c>
    </row>
    <row r="938" spans="1:3" x14ac:dyDescent="0.2">
      <c r="A938">
        <v>1.2958300000000001E-2</v>
      </c>
      <c r="B938">
        <v>1.4471899999999999E-2</v>
      </c>
      <c r="C938">
        <v>7.0379700000000002E-3</v>
      </c>
    </row>
    <row r="939" spans="1:3" x14ac:dyDescent="0.2">
      <c r="A939">
        <v>1.29547E-2</v>
      </c>
      <c r="B939">
        <v>1.44353E-2</v>
      </c>
      <c r="C939">
        <v>7.0120399999999998E-3</v>
      </c>
    </row>
    <row r="940" spans="1:3" x14ac:dyDescent="0.2">
      <c r="A940">
        <v>1.28979E-2</v>
      </c>
      <c r="B940">
        <v>1.4408199999999999E-2</v>
      </c>
      <c r="C940">
        <v>6.9872299999999997E-3</v>
      </c>
    </row>
    <row r="941" spans="1:3" x14ac:dyDescent="0.2">
      <c r="A941">
        <v>1.29284E-2</v>
      </c>
      <c r="B941">
        <v>1.4434499999999999E-2</v>
      </c>
      <c r="C941">
        <v>6.9796199999999997E-3</v>
      </c>
    </row>
    <row r="942" spans="1:3" x14ac:dyDescent="0.2">
      <c r="A942">
        <v>1.2881800000000001E-2</v>
      </c>
      <c r="B942">
        <v>1.4401000000000001E-2</v>
      </c>
      <c r="C942">
        <v>6.9404100000000002E-3</v>
      </c>
    </row>
    <row r="943" spans="1:3" x14ac:dyDescent="0.2">
      <c r="A943">
        <v>1.28746E-2</v>
      </c>
      <c r="B943">
        <v>1.43856E-2</v>
      </c>
      <c r="C943">
        <v>6.8984600000000004E-3</v>
      </c>
    </row>
    <row r="944" spans="1:3" x14ac:dyDescent="0.2">
      <c r="A944">
        <v>1.28626E-2</v>
      </c>
      <c r="B944">
        <v>1.4393400000000001E-2</v>
      </c>
      <c r="C944">
        <v>6.85178E-3</v>
      </c>
    </row>
    <row r="945" spans="1:3" x14ac:dyDescent="0.2">
      <c r="A945">
        <v>1.29564E-2</v>
      </c>
      <c r="B945">
        <v>1.4460499999999999E-2</v>
      </c>
      <c r="C945">
        <v>6.8967300000000002E-3</v>
      </c>
    </row>
    <row r="946" spans="1:3" x14ac:dyDescent="0.2">
      <c r="A946">
        <v>1.2934299999999999E-2</v>
      </c>
      <c r="B946">
        <v>1.4443900000000001E-2</v>
      </c>
      <c r="C946">
        <v>6.9690500000000001E-3</v>
      </c>
    </row>
    <row r="947" spans="1:3" x14ac:dyDescent="0.2">
      <c r="A947">
        <v>1.2956000000000001E-2</v>
      </c>
      <c r="B947">
        <v>1.4464299999999999E-2</v>
      </c>
      <c r="C947">
        <v>6.9778000000000001E-3</v>
      </c>
    </row>
    <row r="948" spans="1:3" x14ac:dyDescent="0.2">
      <c r="A948">
        <v>1.3011399999999999E-2</v>
      </c>
      <c r="B948">
        <v>1.44894E-2</v>
      </c>
      <c r="C948">
        <v>6.9885299999999997E-3</v>
      </c>
    </row>
    <row r="949" spans="1:3" x14ac:dyDescent="0.2">
      <c r="A949">
        <v>1.29929E-2</v>
      </c>
      <c r="B949">
        <v>1.4475999999999999E-2</v>
      </c>
      <c r="C949">
        <v>7.0266499999999997E-3</v>
      </c>
    </row>
    <row r="950" spans="1:3" x14ac:dyDescent="0.2">
      <c r="A950">
        <v>1.2869800000000001E-2</v>
      </c>
      <c r="B950">
        <v>1.4377300000000001E-2</v>
      </c>
      <c r="C950">
        <v>7.0567700000000004E-3</v>
      </c>
    </row>
    <row r="951" spans="1:3" x14ac:dyDescent="0.2">
      <c r="A951">
        <v>1.2954200000000001E-2</v>
      </c>
      <c r="B951">
        <v>1.44636E-2</v>
      </c>
      <c r="C951">
        <v>6.99316E-3</v>
      </c>
    </row>
    <row r="952" spans="1:3" x14ac:dyDescent="0.2">
      <c r="A952">
        <v>1.2863100000000001E-2</v>
      </c>
      <c r="B952">
        <v>1.43759E-2</v>
      </c>
      <c r="C952">
        <v>6.93824E-3</v>
      </c>
    </row>
    <row r="953" spans="1:3" x14ac:dyDescent="0.2">
      <c r="A953">
        <v>1.28971E-2</v>
      </c>
      <c r="B953">
        <v>1.4433E-2</v>
      </c>
      <c r="C953">
        <v>6.9087999999999997E-3</v>
      </c>
    </row>
    <row r="954" spans="1:3" x14ac:dyDescent="0.2">
      <c r="A954">
        <v>1.28609E-2</v>
      </c>
      <c r="B954">
        <v>1.4382600000000001E-2</v>
      </c>
      <c r="C954">
        <v>6.8617699999999997E-3</v>
      </c>
    </row>
    <row r="955" spans="1:3" x14ac:dyDescent="0.2">
      <c r="A955">
        <v>1.2909E-2</v>
      </c>
      <c r="B955">
        <v>1.44011E-2</v>
      </c>
      <c r="C955">
        <v>6.8976300000000001E-3</v>
      </c>
    </row>
    <row r="956" spans="1:3" x14ac:dyDescent="0.2">
      <c r="A956">
        <v>1.29254E-2</v>
      </c>
      <c r="B956">
        <v>1.4414E-2</v>
      </c>
      <c r="C956">
        <v>6.9553100000000001E-3</v>
      </c>
    </row>
    <row r="957" spans="1:3" x14ac:dyDescent="0.2">
      <c r="A957">
        <v>1.2859600000000001E-2</v>
      </c>
      <c r="B957">
        <v>1.4352200000000001E-2</v>
      </c>
      <c r="C957">
        <v>6.9335400000000002E-3</v>
      </c>
    </row>
    <row r="958" spans="1:3" x14ac:dyDescent="0.2">
      <c r="A958">
        <v>1.28889E-2</v>
      </c>
      <c r="B958">
        <v>1.43961E-2</v>
      </c>
      <c r="C958">
        <v>6.9320299999999996E-3</v>
      </c>
    </row>
    <row r="959" spans="1:3" x14ac:dyDescent="0.2">
      <c r="A959">
        <v>1.28892E-2</v>
      </c>
      <c r="B959">
        <v>1.4416399999999999E-2</v>
      </c>
      <c r="C959">
        <v>6.9054900000000002E-3</v>
      </c>
    </row>
    <row r="960" spans="1:3" x14ac:dyDescent="0.2">
      <c r="A960">
        <v>1.289E-2</v>
      </c>
      <c r="B960">
        <v>1.44095E-2</v>
      </c>
      <c r="C960">
        <v>6.8729100000000003E-3</v>
      </c>
    </row>
    <row r="961" spans="1:3" x14ac:dyDescent="0.2">
      <c r="A961">
        <v>1.2857499999999999E-2</v>
      </c>
      <c r="B961">
        <v>1.43982E-2</v>
      </c>
      <c r="C961">
        <v>6.8091799999999997E-3</v>
      </c>
    </row>
    <row r="962" spans="1:3" x14ac:dyDescent="0.2">
      <c r="A962">
        <v>1.27904E-2</v>
      </c>
      <c r="B962">
        <v>1.43321E-2</v>
      </c>
      <c r="C962">
        <v>6.7525900000000002E-3</v>
      </c>
    </row>
    <row r="963" spans="1:3" x14ac:dyDescent="0.2">
      <c r="A963">
        <v>1.2822500000000001E-2</v>
      </c>
      <c r="B963">
        <v>1.4362E-2</v>
      </c>
      <c r="C963">
        <v>6.6891700000000004E-3</v>
      </c>
    </row>
    <row r="964" spans="1:3" x14ac:dyDescent="0.2">
      <c r="A964">
        <v>1.28273E-2</v>
      </c>
      <c r="B964">
        <v>1.4374100000000001E-2</v>
      </c>
      <c r="C964">
        <v>6.6311399999999998E-3</v>
      </c>
    </row>
    <row r="965" spans="1:3" x14ac:dyDescent="0.2">
      <c r="A965">
        <v>1.2786799999999999E-2</v>
      </c>
      <c r="B965">
        <v>1.43518E-2</v>
      </c>
      <c r="C965">
        <v>6.56669E-3</v>
      </c>
    </row>
    <row r="966" spans="1:3" x14ac:dyDescent="0.2">
      <c r="A966">
        <v>1.27908E-2</v>
      </c>
      <c r="B966">
        <v>1.43616E-2</v>
      </c>
      <c r="C966">
        <v>6.6175699999999997E-3</v>
      </c>
    </row>
    <row r="967" spans="1:3" x14ac:dyDescent="0.2">
      <c r="A967">
        <v>1.2673200000000001E-2</v>
      </c>
      <c r="B967">
        <v>1.42601E-2</v>
      </c>
      <c r="C967">
        <v>6.6879000000000001E-3</v>
      </c>
    </row>
    <row r="968" spans="1:3" x14ac:dyDescent="0.2">
      <c r="A968">
        <v>1.2782200000000001E-2</v>
      </c>
      <c r="B968">
        <v>1.43594E-2</v>
      </c>
      <c r="C968">
        <v>6.6479900000000003E-3</v>
      </c>
    </row>
    <row r="969" spans="1:3" x14ac:dyDescent="0.2">
      <c r="A969">
        <v>1.2752299999999999E-2</v>
      </c>
      <c r="B969">
        <v>1.4323199999999999E-2</v>
      </c>
      <c r="C969">
        <v>6.7275800000000004E-3</v>
      </c>
    </row>
    <row r="970" spans="1:3" x14ac:dyDescent="0.2">
      <c r="A970">
        <v>1.28247E-2</v>
      </c>
      <c r="B970">
        <v>1.4405599999999999E-2</v>
      </c>
      <c r="C970">
        <v>6.7380299999999999E-3</v>
      </c>
    </row>
    <row r="971" spans="1:3" x14ac:dyDescent="0.2">
      <c r="A971">
        <v>1.28562E-2</v>
      </c>
      <c r="B971">
        <v>1.44577E-2</v>
      </c>
      <c r="C971">
        <v>6.7274300000000004E-3</v>
      </c>
    </row>
    <row r="972" spans="1:3" x14ac:dyDescent="0.2">
      <c r="A972">
        <v>1.28343E-2</v>
      </c>
      <c r="B972">
        <v>1.4467000000000001E-2</v>
      </c>
      <c r="C972">
        <v>6.67462E-3</v>
      </c>
    </row>
    <row r="973" spans="1:3" x14ac:dyDescent="0.2">
      <c r="A973">
        <v>1.27642E-2</v>
      </c>
      <c r="B973">
        <v>1.44333E-2</v>
      </c>
      <c r="C973">
        <v>6.6426699999999998E-3</v>
      </c>
    </row>
    <row r="974" spans="1:3" x14ac:dyDescent="0.2">
      <c r="A974">
        <v>1.26391E-2</v>
      </c>
      <c r="B974">
        <v>1.43251E-2</v>
      </c>
      <c r="C974">
        <v>6.58452E-3</v>
      </c>
    </row>
    <row r="975" spans="1:3" x14ac:dyDescent="0.2">
      <c r="A975">
        <v>1.2813099999999999E-2</v>
      </c>
      <c r="B975">
        <v>1.44669E-2</v>
      </c>
      <c r="C975">
        <v>6.6225299999999997E-3</v>
      </c>
    </row>
    <row r="976" spans="1:3" x14ac:dyDescent="0.2">
      <c r="A976">
        <v>1.2843E-2</v>
      </c>
      <c r="B976">
        <v>1.451E-2</v>
      </c>
      <c r="C976">
        <v>6.6909500000000002E-3</v>
      </c>
    </row>
    <row r="977" spans="1:3" x14ac:dyDescent="0.2">
      <c r="A977">
        <v>1.28357E-2</v>
      </c>
      <c r="B977">
        <v>1.44881E-2</v>
      </c>
      <c r="C977">
        <v>6.6446600000000001E-3</v>
      </c>
    </row>
    <row r="978" spans="1:3" x14ac:dyDescent="0.2">
      <c r="A978">
        <v>1.28194E-2</v>
      </c>
      <c r="B978">
        <v>1.4435099999999999E-2</v>
      </c>
      <c r="C978">
        <v>6.6107900000000001E-3</v>
      </c>
    </row>
    <row r="979" spans="1:3" x14ac:dyDescent="0.2">
      <c r="A979">
        <v>1.28837E-2</v>
      </c>
      <c r="B979">
        <v>1.45066E-2</v>
      </c>
      <c r="C979">
        <v>6.6911100000000001E-3</v>
      </c>
    </row>
    <row r="980" spans="1:3" x14ac:dyDescent="0.2">
      <c r="A980">
        <v>1.28773E-2</v>
      </c>
      <c r="B980">
        <v>1.4468699999999999E-2</v>
      </c>
      <c r="C980">
        <v>6.7551299999999998E-3</v>
      </c>
    </row>
    <row r="981" spans="1:3" x14ac:dyDescent="0.2">
      <c r="A981">
        <v>1.2919999999999999E-2</v>
      </c>
      <c r="B981">
        <v>1.4515399999999999E-2</v>
      </c>
      <c r="C981">
        <v>6.7360500000000004E-3</v>
      </c>
    </row>
    <row r="982" spans="1:3" x14ac:dyDescent="0.2">
      <c r="A982">
        <v>1.2929599999999999E-2</v>
      </c>
      <c r="B982">
        <v>1.4533900000000001E-2</v>
      </c>
      <c r="C982">
        <v>6.6960400000000003E-3</v>
      </c>
    </row>
    <row r="983" spans="1:3" x14ac:dyDescent="0.2">
      <c r="A983">
        <v>1.3003199999999999E-2</v>
      </c>
      <c r="B983">
        <v>1.45916E-2</v>
      </c>
      <c r="C983">
        <v>6.74034E-3</v>
      </c>
    </row>
    <row r="984" spans="1:3" x14ac:dyDescent="0.2">
      <c r="A984">
        <v>1.30568E-2</v>
      </c>
      <c r="B984">
        <v>1.4638699999999999E-2</v>
      </c>
      <c r="C984">
        <v>6.6866399999999998E-3</v>
      </c>
    </row>
    <row r="985" spans="1:3" x14ac:dyDescent="0.2">
      <c r="A985">
        <v>1.30475E-2</v>
      </c>
      <c r="B985">
        <v>1.4618900000000001E-2</v>
      </c>
      <c r="C985">
        <v>6.6560899999999999E-3</v>
      </c>
    </row>
    <row r="986" spans="1:3" x14ac:dyDescent="0.2">
      <c r="A986">
        <v>1.2987E-2</v>
      </c>
      <c r="B986">
        <v>1.45635E-2</v>
      </c>
      <c r="C986">
        <v>6.6184099999999999E-3</v>
      </c>
    </row>
    <row r="987" spans="1:3" x14ac:dyDescent="0.2">
      <c r="A987">
        <v>1.2886099999999999E-2</v>
      </c>
      <c r="B987">
        <v>1.44771E-2</v>
      </c>
      <c r="C987">
        <v>6.5595200000000001E-3</v>
      </c>
    </row>
    <row r="988" spans="1:3" x14ac:dyDescent="0.2">
      <c r="A988">
        <v>1.2778599999999999E-2</v>
      </c>
      <c r="B988">
        <v>1.4404500000000001E-2</v>
      </c>
      <c r="C988">
        <v>6.4961300000000001E-3</v>
      </c>
    </row>
    <row r="989" spans="1:3" x14ac:dyDescent="0.2">
      <c r="A989">
        <v>1.26552E-2</v>
      </c>
      <c r="B989">
        <v>1.43106E-2</v>
      </c>
      <c r="C989">
        <v>6.4366600000000003E-3</v>
      </c>
    </row>
    <row r="990" spans="1:3" x14ac:dyDescent="0.2">
      <c r="A990">
        <v>1.2754E-2</v>
      </c>
      <c r="B990">
        <v>1.44057E-2</v>
      </c>
      <c r="C990">
        <v>6.3938199999999997E-3</v>
      </c>
    </row>
    <row r="991" spans="1:3" x14ac:dyDescent="0.2">
      <c r="A991">
        <v>1.2802900000000001E-2</v>
      </c>
      <c r="B991">
        <v>1.4470500000000001E-2</v>
      </c>
      <c r="C991">
        <v>6.3353000000000003E-3</v>
      </c>
    </row>
    <row r="992" spans="1:3" x14ac:dyDescent="0.2">
      <c r="A992">
        <v>1.27846E-2</v>
      </c>
      <c r="B992">
        <v>1.4486000000000001E-2</v>
      </c>
      <c r="C992">
        <v>6.2847199999999997E-3</v>
      </c>
    </row>
    <row r="993" spans="1:3" x14ac:dyDescent="0.2">
      <c r="A993">
        <v>1.2707100000000001E-2</v>
      </c>
      <c r="B993">
        <v>1.4450899999999999E-2</v>
      </c>
      <c r="C993">
        <v>6.2244500000000003E-3</v>
      </c>
    </row>
    <row r="994" spans="1:3" x14ac:dyDescent="0.2">
      <c r="A994">
        <v>1.27624E-2</v>
      </c>
      <c r="B994">
        <v>1.4463999999999999E-2</v>
      </c>
      <c r="C994">
        <v>6.1641500000000002E-3</v>
      </c>
    </row>
    <row r="995" spans="1:3" x14ac:dyDescent="0.2">
      <c r="A995">
        <v>1.28091E-2</v>
      </c>
      <c r="B995">
        <v>1.4506E-2</v>
      </c>
      <c r="C995">
        <v>6.1146000000000004E-3</v>
      </c>
    </row>
    <row r="996" spans="1:3" x14ac:dyDescent="0.2">
      <c r="A996">
        <v>1.28492E-2</v>
      </c>
      <c r="B996">
        <v>1.45311E-2</v>
      </c>
      <c r="C996">
        <v>6.1513899999999996E-3</v>
      </c>
    </row>
    <row r="997" spans="1:3" x14ac:dyDescent="0.2">
      <c r="A997">
        <v>1.28486E-2</v>
      </c>
      <c r="B997">
        <v>1.4522500000000001E-2</v>
      </c>
      <c r="C997">
        <v>6.2211000000000002E-3</v>
      </c>
    </row>
    <row r="998" spans="1:3" x14ac:dyDescent="0.2">
      <c r="A998">
        <v>1.2896299999999999E-2</v>
      </c>
      <c r="B998">
        <v>1.45512E-2</v>
      </c>
      <c r="C998">
        <v>6.22991E-3</v>
      </c>
    </row>
    <row r="999" spans="1:3" x14ac:dyDescent="0.2">
      <c r="A999">
        <v>1.2915100000000001E-2</v>
      </c>
      <c r="B999">
        <v>1.45606E-2</v>
      </c>
      <c r="C999">
        <v>6.2046599999999999E-3</v>
      </c>
    </row>
    <row r="1000" spans="1:3" x14ac:dyDescent="0.2">
      <c r="A1000">
        <v>1.2966999999999999E-2</v>
      </c>
      <c r="B1000">
        <v>1.4588200000000001E-2</v>
      </c>
      <c r="C1000">
        <v>6.2772699999999997E-3</v>
      </c>
    </row>
    <row r="1001" spans="1:3" x14ac:dyDescent="0.2">
      <c r="A1001">
        <v>1.3014100000000001E-2</v>
      </c>
      <c r="B1001">
        <v>1.4637499999999999E-2</v>
      </c>
      <c r="C1001">
        <v>6.2154000000000003E-3</v>
      </c>
    </row>
    <row r="1002" spans="1:3" x14ac:dyDescent="0.2">
      <c r="A1002">
        <v>1.3047700000000001E-2</v>
      </c>
      <c r="B1002">
        <v>1.4656499999999999E-2</v>
      </c>
      <c r="C1002">
        <v>6.3117399999999997E-3</v>
      </c>
    </row>
    <row r="1003" spans="1:3" x14ac:dyDescent="0.2">
      <c r="A1003">
        <v>1.30677E-2</v>
      </c>
      <c r="B1003">
        <v>1.4666999999999999E-2</v>
      </c>
      <c r="C1003">
        <v>6.2636499999999999E-3</v>
      </c>
    </row>
    <row r="1004" spans="1:3" x14ac:dyDescent="0.2">
      <c r="A1004">
        <v>1.30473E-2</v>
      </c>
      <c r="B1004">
        <v>1.4649300000000001E-2</v>
      </c>
      <c r="C1004">
        <v>6.2747799999999998E-3</v>
      </c>
    </row>
    <row r="1005" spans="1:3" x14ac:dyDescent="0.2">
      <c r="A1005">
        <v>1.29459E-2</v>
      </c>
      <c r="B1005">
        <v>1.45255E-2</v>
      </c>
      <c r="C1005">
        <v>6.3692799999999997E-3</v>
      </c>
    </row>
    <row r="1006" spans="1:3" x14ac:dyDescent="0.2">
      <c r="A1006">
        <v>1.30572E-2</v>
      </c>
      <c r="B1006">
        <v>1.46292E-2</v>
      </c>
      <c r="C1006">
        <v>6.36368E-3</v>
      </c>
    </row>
    <row r="1007" spans="1:3" x14ac:dyDescent="0.2">
      <c r="A1007">
        <v>1.3125299999999999E-2</v>
      </c>
      <c r="B1007">
        <v>1.47063E-2</v>
      </c>
      <c r="C1007">
        <v>6.3921500000000001E-3</v>
      </c>
    </row>
    <row r="1008" spans="1:3" x14ac:dyDescent="0.2">
      <c r="A1008">
        <v>1.3130899999999999E-2</v>
      </c>
      <c r="B1008">
        <v>1.47385E-2</v>
      </c>
      <c r="C1008">
        <v>6.34047E-3</v>
      </c>
    </row>
    <row r="1009" spans="1:3" x14ac:dyDescent="0.2">
      <c r="A1009">
        <v>1.30616E-2</v>
      </c>
      <c r="B1009">
        <v>1.46891E-2</v>
      </c>
      <c r="C1009">
        <v>6.3320900000000003E-3</v>
      </c>
    </row>
    <row r="1010" spans="1:3" x14ac:dyDescent="0.2">
      <c r="A1010">
        <v>1.2948899999999999E-2</v>
      </c>
      <c r="B1010">
        <v>1.46009E-2</v>
      </c>
      <c r="C1010">
        <v>6.29036E-3</v>
      </c>
    </row>
    <row r="1011" spans="1:3" x14ac:dyDescent="0.2">
      <c r="A1011">
        <v>1.30251E-2</v>
      </c>
      <c r="B1011">
        <v>1.46531E-2</v>
      </c>
      <c r="C1011">
        <v>6.2431800000000001E-3</v>
      </c>
    </row>
    <row r="1012" spans="1:3" x14ac:dyDescent="0.2">
      <c r="A1012">
        <v>1.3064900000000001E-2</v>
      </c>
      <c r="B1012">
        <v>1.4687199999999999E-2</v>
      </c>
      <c r="C1012">
        <v>6.1994800000000003E-3</v>
      </c>
    </row>
    <row r="1013" spans="1:3" x14ac:dyDescent="0.2">
      <c r="A1013">
        <v>1.30165E-2</v>
      </c>
      <c r="B1013">
        <v>1.4624E-2</v>
      </c>
      <c r="C1013">
        <v>6.1411599999999997E-3</v>
      </c>
    </row>
    <row r="1014" spans="1:3" x14ac:dyDescent="0.2">
      <c r="A1014">
        <v>1.29785E-2</v>
      </c>
      <c r="B1014">
        <v>1.4567200000000001E-2</v>
      </c>
      <c r="C1014">
        <v>6.0900800000000003E-3</v>
      </c>
    </row>
    <row r="1015" spans="1:3" x14ac:dyDescent="0.2">
      <c r="A1015">
        <v>1.3054100000000001E-2</v>
      </c>
      <c r="B1015">
        <v>1.46383E-2</v>
      </c>
      <c r="C1015">
        <v>6.1360599999999996E-3</v>
      </c>
    </row>
    <row r="1016" spans="1:3" x14ac:dyDescent="0.2">
      <c r="A1016">
        <v>1.3001199999999999E-2</v>
      </c>
      <c r="B1016">
        <v>1.46106E-2</v>
      </c>
      <c r="C1016">
        <v>6.20171E-3</v>
      </c>
    </row>
    <row r="1017" spans="1:3" x14ac:dyDescent="0.2">
      <c r="A1017">
        <v>1.3033899999999999E-2</v>
      </c>
      <c r="B1017">
        <v>1.46348E-2</v>
      </c>
      <c r="C1017">
        <v>6.16302E-3</v>
      </c>
    </row>
    <row r="1018" spans="1:3" x14ac:dyDescent="0.2">
      <c r="A1018">
        <v>1.30507E-2</v>
      </c>
      <c r="B1018">
        <v>1.4653899999999999E-2</v>
      </c>
      <c r="C1018">
        <v>6.2444500000000003E-3</v>
      </c>
    </row>
    <row r="1019" spans="1:3" x14ac:dyDescent="0.2">
      <c r="A1019">
        <v>1.30902E-2</v>
      </c>
      <c r="B1019">
        <v>1.4689000000000001E-2</v>
      </c>
      <c r="C1019">
        <v>6.2608000000000004E-3</v>
      </c>
    </row>
    <row r="1020" spans="1:3" x14ac:dyDescent="0.2">
      <c r="A1020">
        <v>1.31063E-2</v>
      </c>
      <c r="B1020">
        <v>1.47031E-2</v>
      </c>
      <c r="C1020">
        <v>6.2407599999999997E-3</v>
      </c>
    </row>
    <row r="1021" spans="1:3" x14ac:dyDescent="0.2">
      <c r="A1021">
        <v>1.3101700000000001E-2</v>
      </c>
      <c r="B1021">
        <v>1.4700700000000001E-2</v>
      </c>
      <c r="C1021">
        <v>6.1861700000000004E-3</v>
      </c>
    </row>
    <row r="1022" spans="1:3" x14ac:dyDescent="0.2">
      <c r="A1022">
        <v>1.3173499999999999E-2</v>
      </c>
      <c r="B1022">
        <v>1.47639E-2</v>
      </c>
      <c r="C1022">
        <v>6.2394399999999997E-3</v>
      </c>
    </row>
    <row r="1023" spans="1:3" x14ac:dyDescent="0.2">
      <c r="A1023">
        <v>1.30621E-2</v>
      </c>
      <c r="B1023">
        <v>1.46739E-2</v>
      </c>
      <c r="C1023">
        <v>6.2008799999999998E-3</v>
      </c>
    </row>
    <row r="1024" spans="1:3" x14ac:dyDescent="0.2">
      <c r="A1024">
        <v>1.3051699999999999E-2</v>
      </c>
      <c r="B1024">
        <v>1.4656600000000001E-2</v>
      </c>
      <c r="C1024">
        <v>6.3133E-3</v>
      </c>
    </row>
    <row r="1025" spans="1:3" x14ac:dyDescent="0.2">
      <c r="A1025">
        <v>1.3018699999999999E-2</v>
      </c>
      <c r="B1025">
        <v>1.46193E-2</v>
      </c>
      <c r="C1025">
        <v>6.2744899999999998E-3</v>
      </c>
    </row>
    <row r="1026" spans="1:3" x14ac:dyDescent="0.2">
      <c r="A1026">
        <v>1.31135E-2</v>
      </c>
      <c r="B1026">
        <v>1.4713499999999999E-2</v>
      </c>
      <c r="C1026">
        <v>6.3844599999999998E-3</v>
      </c>
    </row>
    <row r="1027" spans="1:3" x14ac:dyDescent="0.2">
      <c r="A1027">
        <v>1.3176800000000001E-2</v>
      </c>
      <c r="B1027">
        <v>1.4785599999999999E-2</v>
      </c>
      <c r="C1027">
        <v>6.3608900000000001E-3</v>
      </c>
    </row>
    <row r="1028" spans="1:3" x14ac:dyDescent="0.2">
      <c r="A1028">
        <v>1.3108099999999999E-2</v>
      </c>
      <c r="B1028">
        <v>1.47133E-2</v>
      </c>
      <c r="C1028">
        <v>6.35054E-3</v>
      </c>
    </row>
    <row r="1029" spans="1:3" x14ac:dyDescent="0.2">
      <c r="A1029">
        <v>1.31021E-2</v>
      </c>
      <c r="B1029">
        <v>1.4734300000000001E-2</v>
      </c>
      <c r="C1029">
        <v>6.3526499999999996E-3</v>
      </c>
    </row>
    <row r="1030" spans="1:3" x14ac:dyDescent="0.2">
      <c r="A1030">
        <v>1.30841E-2</v>
      </c>
      <c r="B1030">
        <v>1.47031E-2</v>
      </c>
      <c r="C1030">
        <v>6.3145199999999997E-3</v>
      </c>
    </row>
    <row r="1031" spans="1:3" x14ac:dyDescent="0.2">
      <c r="A1031">
        <v>1.31472E-2</v>
      </c>
      <c r="B1031">
        <v>1.47405E-2</v>
      </c>
      <c r="C1031">
        <v>6.3352299999999999E-3</v>
      </c>
    </row>
    <row r="1032" spans="1:3" x14ac:dyDescent="0.2">
      <c r="A1032">
        <v>1.31512E-2</v>
      </c>
      <c r="B1032">
        <v>1.4733599999999999E-2</v>
      </c>
      <c r="C1032">
        <v>6.3947400000000003E-3</v>
      </c>
    </row>
    <row r="1033" spans="1:3" x14ac:dyDescent="0.2">
      <c r="A1033">
        <v>1.31489E-2</v>
      </c>
      <c r="B1033">
        <v>1.47203E-2</v>
      </c>
      <c r="C1033">
        <v>6.3666900000000004E-3</v>
      </c>
    </row>
    <row r="1034" spans="1:3" x14ac:dyDescent="0.2">
      <c r="A1034">
        <v>1.3127099999999999E-2</v>
      </c>
      <c r="B1034">
        <v>1.4715499999999999E-2</v>
      </c>
      <c r="C1034">
        <v>6.36179E-3</v>
      </c>
    </row>
    <row r="1035" spans="1:3" x14ac:dyDescent="0.2">
      <c r="A1035">
        <v>1.3067799999999999E-2</v>
      </c>
      <c r="B1035">
        <v>1.4679299999999999E-2</v>
      </c>
      <c r="C1035">
        <v>6.3356799999999998E-3</v>
      </c>
    </row>
    <row r="1036" spans="1:3" x14ac:dyDescent="0.2">
      <c r="A1036">
        <v>1.3107799999999999E-2</v>
      </c>
      <c r="B1036">
        <v>1.4712899999999999E-2</v>
      </c>
      <c r="C1036">
        <v>6.3044599999999996E-3</v>
      </c>
    </row>
    <row r="1037" spans="1:3" x14ac:dyDescent="0.2">
      <c r="A1037">
        <v>1.3022000000000001E-2</v>
      </c>
      <c r="B1037">
        <v>1.4623499999999999E-2</v>
      </c>
      <c r="C1037">
        <v>6.2569599999999998E-3</v>
      </c>
    </row>
    <row r="1038" spans="1:3" x14ac:dyDescent="0.2">
      <c r="A1038">
        <v>1.3038599999999999E-2</v>
      </c>
      <c r="B1038">
        <v>1.46477E-2</v>
      </c>
      <c r="C1038">
        <v>6.1957000000000002E-3</v>
      </c>
    </row>
    <row r="1039" spans="1:3" x14ac:dyDescent="0.2">
      <c r="A1039">
        <v>1.29885E-2</v>
      </c>
      <c r="B1039">
        <v>1.45817E-2</v>
      </c>
      <c r="C1039">
        <v>6.1508800000000001E-3</v>
      </c>
    </row>
    <row r="1040" spans="1:3" x14ac:dyDescent="0.2">
      <c r="A1040">
        <v>1.29506E-2</v>
      </c>
      <c r="B1040">
        <v>1.45492E-2</v>
      </c>
      <c r="C1040">
        <v>6.1046099999999999E-3</v>
      </c>
    </row>
    <row r="1041" spans="1:3" x14ac:dyDescent="0.2">
      <c r="A1041">
        <v>1.30434E-2</v>
      </c>
      <c r="B1041">
        <v>1.4634599999999999E-2</v>
      </c>
      <c r="C1041">
        <v>6.1340099999999996E-3</v>
      </c>
    </row>
    <row r="1042" spans="1:3" x14ac:dyDescent="0.2">
      <c r="A1042">
        <v>1.30236E-2</v>
      </c>
      <c r="B1042">
        <v>1.46117E-2</v>
      </c>
      <c r="C1042">
        <v>6.1882700000000001E-3</v>
      </c>
    </row>
    <row r="1043" spans="1:3" x14ac:dyDescent="0.2">
      <c r="A1043">
        <v>1.30799E-2</v>
      </c>
      <c r="B1043">
        <v>1.46739E-2</v>
      </c>
      <c r="C1043">
        <v>6.1759199999999997E-3</v>
      </c>
    </row>
    <row r="1044" spans="1:3" x14ac:dyDescent="0.2">
      <c r="A1044">
        <v>1.30837E-2</v>
      </c>
      <c r="B1044">
        <v>1.46435E-2</v>
      </c>
      <c r="C1044">
        <v>6.1938599999999998E-3</v>
      </c>
    </row>
    <row r="1045" spans="1:3" x14ac:dyDescent="0.2">
      <c r="A1045">
        <v>1.3017600000000001E-2</v>
      </c>
      <c r="B1045">
        <v>1.46064E-2</v>
      </c>
      <c r="C1045">
        <v>6.1405399999999999E-3</v>
      </c>
    </row>
    <row r="1046" spans="1:3" x14ac:dyDescent="0.2">
      <c r="A1046">
        <v>1.30215E-2</v>
      </c>
      <c r="B1046">
        <v>1.45892E-2</v>
      </c>
      <c r="C1046">
        <v>6.1260000000000004E-3</v>
      </c>
    </row>
    <row r="1047" spans="1:3" x14ac:dyDescent="0.2">
      <c r="A1047">
        <v>1.30635E-2</v>
      </c>
      <c r="B1047">
        <v>1.4621200000000001E-2</v>
      </c>
      <c r="C1047">
        <v>6.1927400000000004E-3</v>
      </c>
    </row>
    <row r="1048" spans="1:3" x14ac:dyDescent="0.2">
      <c r="A1048">
        <v>1.30677E-2</v>
      </c>
      <c r="B1048">
        <v>1.46131E-2</v>
      </c>
      <c r="C1048">
        <v>6.2656500000000002E-3</v>
      </c>
    </row>
    <row r="1049" spans="1:3" x14ac:dyDescent="0.2">
      <c r="A1049">
        <v>1.3054899999999999E-2</v>
      </c>
      <c r="B1049">
        <v>1.45948E-2</v>
      </c>
      <c r="C1049">
        <v>6.2666199999999997E-3</v>
      </c>
    </row>
    <row r="1050" spans="1:3" x14ac:dyDescent="0.2">
      <c r="A1050">
        <v>1.31223E-2</v>
      </c>
      <c r="B1050">
        <v>1.46404E-2</v>
      </c>
      <c r="C1050">
        <v>6.3539199999999999E-3</v>
      </c>
    </row>
    <row r="1051" spans="1:3" x14ac:dyDescent="0.2">
      <c r="A1051">
        <v>1.31009E-2</v>
      </c>
      <c r="B1051">
        <v>1.4614E-2</v>
      </c>
      <c r="C1051">
        <v>6.3603499999999999E-3</v>
      </c>
    </row>
    <row r="1052" spans="1:3" x14ac:dyDescent="0.2">
      <c r="A1052">
        <v>1.3151899999999999E-2</v>
      </c>
      <c r="B1052">
        <v>1.46523E-2</v>
      </c>
      <c r="C1052">
        <v>6.3554900000000001E-3</v>
      </c>
    </row>
    <row r="1053" spans="1:3" x14ac:dyDescent="0.2">
      <c r="A1053">
        <v>1.30752E-2</v>
      </c>
      <c r="B1053">
        <v>1.45941E-2</v>
      </c>
      <c r="C1053">
        <v>6.4038400000000001E-3</v>
      </c>
    </row>
    <row r="1054" spans="1:3" x14ac:dyDescent="0.2">
      <c r="A1054">
        <v>1.3117E-2</v>
      </c>
      <c r="B1054">
        <v>1.46359E-2</v>
      </c>
      <c r="C1054">
        <v>6.3465099999999997E-3</v>
      </c>
    </row>
    <row r="1055" spans="1:3" x14ac:dyDescent="0.2">
      <c r="A1055">
        <v>1.30323E-2</v>
      </c>
      <c r="B1055">
        <v>1.4567E-2</v>
      </c>
      <c r="C1055">
        <v>6.3154600000000002E-3</v>
      </c>
    </row>
    <row r="1056" spans="1:3" x14ac:dyDescent="0.2">
      <c r="A1056">
        <v>1.2949E-2</v>
      </c>
      <c r="B1056">
        <v>1.4493900000000001E-2</v>
      </c>
      <c r="C1056">
        <v>6.27007E-3</v>
      </c>
    </row>
    <row r="1057" spans="1:3" x14ac:dyDescent="0.2">
      <c r="A1057">
        <v>1.2970499999999999E-2</v>
      </c>
      <c r="B1057">
        <v>1.4510500000000001E-2</v>
      </c>
      <c r="C1057">
        <v>6.2103999999999996E-3</v>
      </c>
    </row>
    <row r="1058" spans="1:3" x14ac:dyDescent="0.2">
      <c r="A1058">
        <v>1.29636E-2</v>
      </c>
      <c r="B1058">
        <v>1.45092E-2</v>
      </c>
      <c r="C1058">
        <v>6.1618599999999999E-3</v>
      </c>
    </row>
    <row r="1059" spans="1:3" x14ac:dyDescent="0.2">
      <c r="A1059">
        <v>1.2942499999999999E-2</v>
      </c>
      <c r="B1059">
        <v>1.4472799999999999E-2</v>
      </c>
      <c r="C1059">
        <v>6.1121999999999999E-3</v>
      </c>
    </row>
    <row r="1060" spans="1:3" x14ac:dyDescent="0.2">
      <c r="A1060">
        <v>1.2917400000000001E-2</v>
      </c>
      <c r="B1060">
        <v>1.4435E-2</v>
      </c>
      <c r="C1060">
        <v>6.05786E-3</v>
      </c>
    </row>
    <row r="1061" spans="1:3" x14ac:dyDescent="0.2">
      <c r="A1061">
        <v>1.28655E-2</v>
      </c>
      <c r="B1061">
        <v>1.43795E-2</v>
      </c>
      <c r="C1061">
        <v>6.0057699999999997E-3</v>
      </c>
    </row>
    <row r="1062" spans="1:3" x14ac:dyDescent="0.2">
      <c r="A1062">
        <v>1.28786E-2</v>
      </c>
      <c r="B1062">
        <v>1.4390399999999999E-2</v>
      </c>
      <c r="C1062">
        <v>5.95328E-3</v>
      </c>
    </row>
    <row r="1063" spans="1:3" x14ac:dyDescent="0.2">
      <c r="A1063">
        <v>1.29046E-2</v>
      </c>
      <c r="B1063">
        <v>1.43982E-2</v>
      </c>
      <c r="C1063">
        <v>5.99564E-3</v>
      </c>
    </row>
    <row r="1064" spans="1:3" x14ac:dyDescent="0.2">
      <c r="A1064">
        <v>1.2927299999999999E-2</v>
      </c>
      <c r="B1064">
        <v>1.4413499999999999E-2</v>
      </c>
      <c r="C1064">
        <v>6.0579900000000001E-3</v>
      </c>
    </row>
    <row r="1065" spans="1:3" x14ac:dyDescent="0.2">
      <c r="A1065">
        <v>1.28544E-2</v>
      </c>
      <c r="B1065">
        <v>1.4346100000000001E-2</v>
      </c>
      <c r="C1065">
        <v>6.0525300000000004E-3</v>
      </c>
    </row>
    <row r="1066" spans="1:3" x14ac:dyDescent="0.2">
      <c r="A1066">
        <v>1.28723E-2</v>
      </c>
      <c r="B1066">
        <v>1.4349000000000001E-2</v>
      </c>
      <c r="C1066">
        <v>6.1505600000000002E-3</v>
      </c>
    </row>
    <row r="1067" spans="1:3" x14ac:dyDescent="0.2">
      <c r="A1067">
        <v>1.2919399999999999E-2</v>
      </c>
      <c r="B1067">
        <v>1.44057E-2</v>
      </c>
      <c r="C1067">
        <v>6.1500900000000004E-3</v>
      </c>
    </row>
    <row r="1068" spans="1:3" x14ac:dyDescent="0.2">
      <c r="A1068">
        <v>1.28304E-2</v>
      </c>
      <c r="B1068">
        <v>1.4326800000000001E-2</v>
      </c>
      <c r="C1068">
        <v>6.1661800000000003E-3</v>
      </c>
    </row>
    <row r="1069" spans="1:3" x14ac:dyDescent="0.2">
      <c r="A1069">
        <v>1.28565E-2</v>
      </c>
      <c r="B1069">
        <v>1.43684E-2</v>
      </c>
      <c r="C1069">
        <v>6.1336999999999997E-3</v>
      </c>
    </row>
    <row r="1070" spans="1:3" x14ac:dyDescent="0.2">
      <c r="A1070">
        <v>1.28395E-2</v>
      </c>
      <c r="B1070">
        <v>1.4354499999999999E-2</v>
      </c>
      <c r="C1070">
        <v>6.1060200000000002E-3</v>
      </c>
    </row>
    <row r="1071" spans="1:3" x14ac:dyDescent="0.2">
      <c r="A1071">
        <v>1.28305E-2</v>
      </c>
      <c r="B1071">
        <v>1.4335799999999999E-2</v>
      </c>
      <c r="C1071">
        <v>6.0500099999999998E-3</v>
      </c>
    </row>
    <row r="1072" spans="1:3" x14ac:dyDescent="0.2">
      <c r="A1072">
        <v>1.2814799999999999E-2</v>
      </c>
      <c r="B1072">
        <v>1.4314E-2</v>
      </c>
      <c r="C1072">
        <v>6.0046400000000003E-3</v>
      </c>
    </row>
    <row r="1073" spans="1:3" x14ac:dyDescent="0.2">
      <c r="A1073">
        <v>1.2769000000000001E-2</v>
      </c>
      <c r="B1073">
        <v>1.42711E-2</v>
      </c>
      <c r="C1073">
        <v>5.94818E-3</v>
      </c>
    </row>
    <row r="1074" spans="1:3" x14ac:dyDescent="0.2">
      <c r="A1074">
        <v>1.2789E-2</v>
      </c>
      <c r="B1074">
        <v>1.43035E-2</v>
      </c>
      <c r="C1074">
        <v>5.9113600000000001E-3</v>
      </c>
    </row>
    <row r="1075" spans="1:3" x14ac:dyDescent="0.2">
      <c r="A1075">
        <v>1.2784999999999999E-2</v>
      </c>
      <c r="B1075">
        <v>1.42942E-2</v>
      </c>
      <c r="C1075">
        <v>5.8585900000000003E-3</v>
      </c>
    </row>
    <row r="1076" spans="1:3" x14ac:dyDescent="0.2">
      <c r="A1076">
        <v>1.27463E-2</v>
      </c>
      <c r="B1076">
        <v>1.4258399999999999E-2</v>
      </c>
      <c r="C1076">
        <v>5.8096500000000004E-3</v>
      </c>
    </row>
    <row r="1077" spans="1:3" x14ac:dyDescent="0.2">
      <c r="A1077">
        <v>1.2671E-2</v>
      </c>
      <c r="B1077">
        <v>1.41937E-2</v>
      </c>
      <c r="C1077">
        <v>5.7528600000000003E-3</v>
      </c>
    </row>
    <row r="1078" spans="1:3" x14ac:dyDescent="0.2">
      <c r="A1078">
        <v>1.27131E-2</v>
      </c>
      <c r="B1078">
        <v>1.4223599999999999E-2</v>
      </c>
      <c r="C1078">
        <v>5.6991100000000003E-3</v>
      </c>
    </row>
    <row r="1079" spans="1:3" x14ac:dyDescent="0.2">
      <c r="A1079">
        <v>1.26319E-2</v>
      </c>
      <c r="B1079">
        <v>1.4146499999999999E-2</v>
      </c>
      <c r="C1079">
        <v>5.653E-3</v>
      </c>
    </row>
    <row r="1080" spans="1:3" x14ac:dyDescent="0.2">
      <c r="A1080">
        <v>1.2553399999999999E-2</v>
      </c>
      <c r="B1080">
        <v>1.40672E-2</v>
      </c>
      <c r="C1080">
        <v>5.5990199999999997E-3</v>
      </c>
    </row>
    <row r="1081" spans="1:3" x14ac:dyDescent="0.2">
      <c r="A1081">
        <v>1.24662E-2</v>
      </c>
      <c r="B1081">
        <v>1.3978000000000001E-2</v>
      </c>
      <c r="C1081">
        <v>5.5479600000000002E-3</v>
      </c>
    </row>
    <row r="1082" spans="1:3" x14ac:dyDescent="0.2">
      <c r="A1082">
        <v>1.23797E-2</v>
      </c>
      <c r="B1082">
        <v>1.39092E-2</v>
      </c>
      <c r="C1082">
        <v>5.4990200000000003E-3</v>
      </c>
    </row>
    <row r="1083" spans="1:3" x14ac:dyDescent="0.2">
      <c r="A1083">
        <v>1.2436300000000001E-2</v>
      </c>
      <c r="B1083">
        <v>1.3972699999999999E-2</v>
      </c>
      <c r="C1083">
        <v>5.4605900000000004E-3</v>
      </c>
    </row>
    <row r="1084" spans="1:3" x14ac:dyDescent="0.2">
      <c r="A1084">
        <v>1.2356900000000001E-2</v>
      </c>
      <c r="B1084">
        <v>1.3878E-2</v>
      </c>
      <c r="C1084">
        <v>5.4132599999999996E-3</v>
      </c>
    </row>
    <row r="1085" spans="1:3" x14ac:dyDescent="0.2">
      <c r="A1085">
        <v>1.2297000000000001E-2</v>
      </c>
      <c r="B1085">
        <v>1.3821099999999999E-2</v>
      </c>
      <c r="C1085">
        <v>5.3750100000000004E-3</v>
      </c>
    </row>
    <row r="1086" spans="1:3" x14ac:dyDescent="0.2">
      <c r="A1086">
        <v>1.2321500000000001E-2</v>
      </c>
      <c r="B1086">
        <v>1.38656E-2</v>
      </c>
      <c r="C1086">
        <v>5.3389700000000002E-3</v>
      </c>
    </row>
    <row r="1087" spans="1:3" x14ac:dyDescent="0.2">
      <c r="A1087">
        <v>1.2407700000000001E-2</v>
      </c>
      <c r="B1087">
        <v>1.39571E-2</v>
      </c>
      <c r="C1087">
        <v>5.3921200000000002E-3</v>
      </c>
    </row>
    <row r="1088" spans="1:3" x14ac:dyDescent="0.2">
      <c r="A1088">
        <v>1.2337600000000001E-2</v>
      </c>
      <c r="B1088">
        <v>1.39267E-2</v>
      </c>
      <c r="C1088">
        <v>5.4575300000000004E-3</v>
      </c>
    </row>
    <row r="1089" spans="1:3" x14ac:dyDescent="0.2">
      <c r="A1089">
        <v>1.23952E-2</v>
      </c>
      <c r="B1089">
        <v>1.39667E-2</v>
      </c>
      <c r="C1089">
        <v>5.4264700000000001E-3</v>
      </c>
    </row>
    <row r="1090" spans="1:3" x14ac:dyDescent="0.2">
      <c r="A1090">
        <v>1.2435399999999999E-2</v>
      </c>
      <c r="B1090">
        <v>1.4000500000000001E-2</v>
      </c>
      <c r="C1090">
        <v>5.4119800000000003E-3</v>
      </c>
    </row>
    <row r="1091" spans="1:3" x14ac:dyDescent="0.2">
      <c r="A1091">
        <v>1.2433E-2</v>
      </c>
      <c r="B1091">
        <v>1.40065E-2</v>
      </c>
      <c r="C1091">
        <v>5.3872299999999998E-3</v>
      </c>
    </row>
    <row r="1092" spans="1:3" x14ac:dyDescent="0.2">
      <c r="A1092">
        <v>1.2384600000000001E-2</v>
      </c>
      <c r="B1092">
        <v>1.39784E-2</v>
      </c>
      <c r="C1092">
        <v>5.34075E-3</v>
      </c>
    </row>
    <row r="1093" spans="1:3" x14ac:dyDescent="0.2">
      <c r="A1093">
        <v>1.2298099999999999E-2</v>
      </c>
      <c r="B1093">
        <v>1.39177E-2</v>
      </c>
      <c r="C1093">
        <v>5.3053199999999997E-3</v>
      </c>
    </row>
    <row r="1094" spans="1:3" x14ac:dyDescent="0.2">
      <c r="A1094">
        <v>1.2368000000000001E-2</v>
      </c>
      <c r="B1094">
        <v>1.39826E-2</v>
      </c>
      <c r="C1094">
        <v>5.2723300000000004E-3</v>
      </c>
    </row>
    <row r="1095" spans="1:3" x14ac:dyDescent="0.2">
      <c r="A1095">
        <v>1.24055E-2</v>
      </c>
      <c r="B1095">
        <v>1.40283E-2</v>
      </c>
      <c r="C1095">
        <v>5.2297200000000002E-3</v>
      </c>
    </row>
    <row r="1096" spans="1:3" x14ac:dyDescent="0.2">
      <c r="A1096">
        <v>1.23707E-2</v>
      </c>
      <c r="B1096">
        <v>1.39928E-2</v>
      </c>
      <c r="C1096">
        <v>5.2051099999999998E-3</v>
      </c>
    </row>
    <row r="1097" spans="1:3" x14ac:dyDescent="0.2">
      <c r="A1097">
        <v>1.23465E-2</v>
      </c>
      <c r="B1097">
        <v>1.39951E-2</v>
      </c>
      <c r="C1097">
        <v>5.1683199999999997E-3</v>
      </c>
    </row>
    <row r="1098" spans="1:3" x14ac:dyDescent="0.2">
      <c r="A1098">
        <v>1.2295199999999999E-2</v>
      </c>
      <c r="B1098">
        <v>1.3972200000000001E-2</v>
      </c>
      <c r="C1098">
        <v>5.1290399999999996E-3</v>
      </c>
    </row>
    <row r="1099" spans="1:3" x14ac:dyDescent="0.2">
      <c r="A1099">
        <v>1.2213699999999999E-2</v>
      </c>
      <c r="B1099">
        <v>1.3918E-2</v>
      </c>
      <c r="C1099">
        <v>5.08137E-3</v>
      </c>
    </row>
    <row r="1100" spans="1:3" x14ac:dyDescent="0.2">
      <c r="A1100">
        <v>1.21079E-2</v>
      </c>
      <c r="B1100">
        <v>1.38348E-2</v>
      </c>
      <c r="C1100">
        <v>5.0381200000000001E-3</v>
      </c>
    </row>
    <row r="1101" spans="1:3" x14ac:dyDescent="0.2">
      <c r="A1101">
        <v>1.2084900000000001E-2</v>
      </c>
      <c r="B1101">
        <v>1.38067E-2</v>
      </c>
      <c r="C1101">
        <v>5.1000799999999999E-3</v>
      </c>
    </row>
    <row r="1102" spans="1:3" x14ac:dyDescent="0.2">
      <c r="A1102">
        <v>1.19968E-2</v>
      </c>
      <c r="B1102">
        <v>1.36717E-2</v>
      </c>
      <c r="C1102">
        <v>5.1766399999999997E-3</v>
      </c>
    </row>
    <row r="1103" spans="1:3" x14ac:dyDescent="0.2">
      <c r="A1103">
        <v>1.20956E-2</v>
      </c>
      <c r="B1103">
        <v>1.37611E-2</v>
      </c>
      <c r="C1103">
        <v>5.1638700000000001E-3</v>
      </c>
    </row>
    <row r="1104" spans="1:3" x14ac:dyDescent="0.2">
      <c r="A1104">
        <v>1.21537E-2</v>
      </c>
      <c r="B1104">
        <v>1.3847E-2</v>
      </c>
      <c r="C1104">
        <v>5.1624699999999997E-3</v>
      </c>
    </row>
    <row r="1105" spans="1:3" x14ac:dyDescent="0.2">
      <c r="A1105">
        <v>1.21458E-2</v>
      </c>
      <c r="B1105">
        <v>1.3861399999999999E-2</v>
      </c>
      <c r="C1105">
        <v>5.1425000000000004E-3</v>
      </c>
    </row>
    <row r="1106" spans="1:3" x14ac:dyDescent="0.2">
      <c r="A1106">
        <v>1.2082499999999999E-2</v>
      </c>
      <c r="B1106">
        <v>1.38295E-2</v>
      </c>
      <c r="C1106">
        <v>5.1010300000000003E-3</v>
      </c>
    </row>
    <row r="1107" spans="1:3" x14ac:dyDescent="0.2">
      <c r="A1107">
        <v>1.2225E-2</v>
      </c>
      <c r="B1107">
        <v>1.39186E-2</v>
      </c>
      <c r="C1107">
        <v>5.1348299999999999E-3</v>
      </c>
    </row>
    <row r="1108" spans="1:3" x14ac:dyDescent="0.2">
      <c r="A1108">
        <v>1.23277E-2</v>
      </c>
      <c r="B1108">
        <v>1.39919E-2</v>
      </c>
      <c r="C1108">
        <v>5.0970900000000003E-3</v>
      </c>
    </row>
    <row r="1109" spans="1:3" x14ac:dyDescent="0.2">
      <c r="A1109">
        <v>1.23599E-2</v>
      </c>
      <c r="B1109">
        <v>1.40246E-2</v>
      </c>
      <c r="C1109">
        <v>5.0940600000000001E-3</v>
      </c>
    </row>
    <row r="1110" spans="1:3" x14ac:dyDescent="0.2">
      <c r="A1110">
        <v>1.2429600000000001E-2</v>
      </c>
      <c r="B1110">
        <v>1.4051900000000001E-2</v>
      </c>
      <c r="C1110">
        <v>5.1598700000000004E-3</v>
      </c>
    </row>
    <row r="1111" spans="1:3" x14ac:dyDescent="0.2">
      <c r="A1111">
        <v>1.23999E-2</v>
      </c>
      <c r="B1111">
        <v>1.4040199999999999E-2</v>
      </c>
      <c r="C1111">
        <v>5.2412300000000004E-3</v>
      </c>
    </row>
    <row r="1112" spans="1:3" x14ac:dyDescent="0.2">
      <c r="A1112">
        <v>1.2477200000000001E-2</v>
      </c>
      <c r="B1112">
        <v>1.4082900000000001E-2</v>
      </c>
      <c r="C1112">
        <v>5.2326400000000002E-3</v>
      </c>
    </row>
    <row r="1113" spans="1:3" x14ac:dyDescent="0.2">
      <c r="A1113">
        <v>1.2523100000000001E-2</v>
      </c>
      <c r="B1113">
        <v>1.41326E-2</v>
      </c>
      <c r="C1113">
        <v>5.2059300000000001E-3</v>
      </c>
    </row>
    <row r="1114" spans="1:3" x14ac:dyDescent="0.2">
      <c r="A1114">
        <v>1.2508399999999999E-2</v>
      </c>
      <c r="B1114">
        <v>1.41187E-2</v>
      </c>
      <c r="C1114">
        <v>5.1552799999999999E-3</v>
      </c>
    </row>
    <row r="1115" spans="1:3" x14ac:dyDescent="0.2">
      <c r="A1115">
        <v>1.2451800000000001E-2</v>
      </c>
      <c r="B1115">
        <v>1.40959E-2</v>
      </c>
      <c r="C1115">
        <v>5.1262800000000004E-3</v>
      </c>
    </row>
    <row r="1116" spans="1:3" x14ac:dyDescent="0.2">
      <c r="A1116">
        <v>1.2357E-2</v>
      </c>
      <c r="B1116">
        <v>1.4038500000000001E-2</v>
      </c>
      <c r="C1116">
        <v>5.0817900000000001E-3</v>
      </c>
    </row>
    <row r="1117" spans="1:3" x14ac:dyDescent="0.2">
      <c r="A1117">
        <v>1.22434E-2</v>
      </c>
      <c r="B1117">
        <v>1.39217E-2</v>
      </c>
      <c r="C1117">
        <v>5.04603E-3</v>
      </c>
    </row>
    <row r="1118" spans="1:3" x14ac:dyDescent="0.2">
      <c r="A1118">
        <v>1.21297E-2</v>
      </c>
      <c r="B1118">
        <v>1.38192E-2</v>
      </c>
      <c r="C1118">
        <v>4.9962499999999998E-3</v>
      </c>
    </row>
    <row r="1119" spans="1:3" x14ac:dyDescent="0.2">
      <c r="A1119">
        <v>1.2220999999999999E-2</v>
      </c>
      <c r="B1119">
        <v>1.39136E-2</v>
      </c>
      <c r="C1119">
        <v>4.9556899999999996E-3</v>
      </c>
    </row>
    <row r="1120" spans="1:3" x14ac:dyDescent="0.2">
      <c r="A1120">
        <v>1.21228E-2</v>
      </c>
      <c r="B1120">
        <v>1.3794300000000001E-2</v>
      </c>
      <c r="C1120">
        <v>4.9168800000000002E-3</v>
      </c>
    </row>
    <row r="1121" spans="1:3" x14ac:dyDescent="0.2">
      <c r="A1121">
        <v>1.22395E-2</v>
      </c>
      <c r="B1121">
        <v>1.39194E-2</v>
      </c>
      <c r="C1121">
        <v>4.9755299999999997E-3</v>
      </c>
    </row>
    <row r="1122" spans="1:3" x14ac:dyDescent="0.2">
      <c r="A1122">
        <v>1.22928E-2</v>
      </c>
      <c r="B1122">
        <v>1.3997300000000001E-2</v>
      </c>
      <c r="C1122">
        <v>4.9392699999999999E-3</v>
      </c>
    </row>
    <row r="1123" spans="1:3" x14ac:dyDescent="0.2">
      <c r="A1123">
        <v>1.23482E-2</v>
      </c>
      <c r="B1123">
        <v>1.40167E-2</v>
      </c>
      <c r="C1123">
        <v>5.0425899999999996E-3</v>
      </c>
    </row>
    <row r="1124" spans="1:3" x14ac:dyDescent="0.2">
      <c r="A1124">
        <v>1.23334E-2</v>
      </c>
      <c r="B1124">
        <v>1.4032899999999999E-2</v>
      </c>
      <c r="C1124">
        <v>5.0744500000000003E-3</v>
      </c>
    </row>
    <row r="1125" spans="1:3" x14ac:dyDescent="0.2">
      <c r="A1125">
        <v>1.24066E-2</v>
      </c>
      <c r="B1125">
        <v>1.40812E-2</v>
      </c>
      <c r="C1125">
        <v>5.0568799999999997E-3</v>
      </c>
    </row>
    <row r="1126" spans="1:3" x14ac:dyDescent="0.2">
      <c r="A1126">
        <v>1.2444500000000001E-2</v>
      </c>
      <c r="B1126">
        <v>1.4089000000000001E-2</v>
      </c>
      <c r="C1126">
        <v>5.0208199999999996E-3</v>
      </c>
    </row>
    <row r="1127" spans="1:3" x14ac:dyDescent="0.2">
      <c r="A1127">
        <v>1.2430800000000001E-2</v>
      </c>
      <c r="B1127">
        <v>1.4067100000000001E-2</v>
      </c>
      <c r="C1127">
        <v>4.9853199999999997E-3</v>
      </c>
    </row>
    <row r="1128" spans="1:3" x14ac:dyDescent="0.2">
      <c r="A1128">
        <v>1.2367299999999999E-2</v>
      </c>
      <c r="B1128">
        <v>1.40126E-2</v>
      </c>
      <c r="C1128">
        <v>4.9486299999999999E-3</v>
      </c>
    </row>
    <row r="1129" spans="1:3" x14ac:dyDescent="0.2">
      <c r="A1129">
        <v>1.2500900000000001E-2</v>
      </c>
      <c r="B1129">
        <v>1.4109699999999999E-2</v>
      </c>
      <c r="C1129">
        <v>4.9994100000000001E-3</v>
      </c>
    </row>
    <row r="1130" spans="1:3" x14ac:dyDescent="0.2">
      <c r="A1130">
        <v>1.2444999999999999E-2</v>
      </c>
      <c r="B1130">
        <v>1.40752E-2</v>
      </c>
      <c r="C1130">
        <v>5.0601300000000004E-3</v>
      </c>
    </row>
    <row r="1131" spans="1:3" x14ac:dyDescent="0.2">
      <c r="A1131">
        <v>1.24414E-2</v>
      </c>
      <c r="B1131">
        <v>1.40804E-2</v>
      </c>
      <c r="C1131">
        <v>5.07786E-3</v>
      </c>
    </row>
    <row r="1132" spans="1:3" x14ac:dyDescent="0.2">
      <c r="A1132">
        <v>1.2406800000000001E-2</v>
      </c>
      <c r="B1132">
        <v>1.4064500000000001E-2</v>
      </c>
      <c r="C1132">
        <v>5.0677300000000003E-3</v>
      </c>
    </row>
    <row r="1133" spans="1:3" x14ac:dyDescent="0.2">
      <c r="A1133">
        <v>1.24181E-2</v>
      </c>
      <c r="B1133">
        <v>1.4073499999999999E-2</v>
      </c>
      <c r="C1133">
        <v>5.0784699999999999E-3</v>
      </c>
    </row>
    <row r="1134" spans="1:3" x14ac:dyDescent="0.2">
      <c r="A1134">
        <v>1.23585E-2</v>
      </c>
      <c r="B1134">
        <v>1.40339E-2</v>
      </c>
      <c r="C1134">
        <v>5.0424299999999997E-3</v>
      </c>
    </row>
    <row r="1135" spans="1:3" x14ac:dyDescent="0.2">
      <c r="A1135">
        <v>1.2362100000000001E-2</v>
      </c>
      <c r="B1135">
        <v>1.40217E-2</v>
      </c>
      <c r="C1135">
        <v>5.0132400000000004E-3</v>
      </c>
    </row>
    <row r="1136" spans="1:3" x14ac:dyDescent="0.2">
      <c r="A1136">
        <v>1.2414E-2</v>
      </c>
      <c r="B1136">
        <v>1.40602E-2</v>
      </c>
      <c r="C1136">
        <v>5.05975E-3</v>
      </c>
    </row>
    <row r="1137" spans="1:3" x14ac:dyDescent="0.2">
      <c r="A1137">
        <v>1.2341400000000001E-2</v>
      </c>
      <c r="B1137">
        <v>1.4000500000000001E-2</v>
      </c>
      <c r="C1137">
        <v>5.1228100000000002E-3</v>
      </c>
    </row>
    <row r="1138" spans="1:3" x14ac:dyDescent="0.2">
      <c r="A1138">
        <v>1.2373500000000001E-2</v>
      </c>
      <c r="B1138">
        <v>1.40184E-2</v>
      </c>
      <c r="C1138">
        <v>5.0972999999999999E-3</v>
      </c>
    </row>
    <row r="1139" spans="1:3" x14ac:dyDescent="0.2">
      <c r="A1139">
        <v>1.23891E-2</v>
      </c>
      <c r="B1139">
        <v>1.40492E-2</v>
      </c>
      <c r="C1139">
        <v>5.0930599999999999E-3</v>
      </c>
    </row>
    <row r="1140" spans="1:3" x14ac:dyDescent="0.2">
      <c r="A1140">
        <v>1.23584E-2</v>
      </c>
      <c r="B1140">
        <v>1.4023000000000001E-2</v>
      </c>
      <c r="C1140">
        <v>5.0676599999999999E-3</v>
      </c>
    </row>
    <row r="1141" spans="1:3" x14ac:dyDescent="0.2">
      <c r="A1141">
        <v>1.2461699999999999E-2</v>
      </c>
      <c r="B1141">
        <v>1.4095E-2</v>
      </c>
      <c r="C1141">
        <v>5.1076999999999997E-3</v>
      </c>
    </row>
    <row r="1142" spans="1:3" x14ac:dyDescent="0.2">
      <c r="A1142">
        <v>1.2438599999999999E-2</v>
      </c>
      <c r="B1142">
        <v>1.4074400000000001E-2</v>
      </c>
      <c r="C1142">
        <v>5.1949600000000002E-3</v>
      </c>
    </row>
    <row r="1143" spans="1:3" x14ac:dyDescent="0.2">
      <c r="A1143">
        <v>1.2434300000000001E-2</v>
      </c>
      <c r="B1143">
        <v>1.40573E-2</v>
      </c>
      <c r="C1143">
        <v>5.1751999999999996E-3</v>
      </c>
    </row>
    <row r="1144" spans="1:3" x14ac:dyDescent="0.2">
      <c r="A1144">
        <v>1.24761E-2</v>
      </c>
      <c r="B1144">
        <v>1.40918E-2</v>
      </c>
      <c r="C1144">
        <v>5.27561E-3</v>
      </c>
    </row>
    <row r="1145" spans="1:3" x14ac:dyDescent="0.2">
      <c r="A1145">
        <v>1.2496699999999999E-2</v>
      </c>
      <c r="B1145">
        <v>1.40929E-2</v>
      </c>
      <c r="C1145">
        <v>5.29708E-3</v>
      </c>
    </row>
    <row r="1146" spans="1:3" x14ac:dyDescent="0.2">
      <c r="A1146">
        <v>1.25072E-2</v>
      </c>
      <c r="B1146">
        <v>1.41102E-2</v>
      </c>
      <c r="C1146">
        <v>5.2941799999999999E-3</v>
      </c>
    </row>
    <row r="1147" spans="1:3" x14ac:dyDescent="0.2">
      <c r="A1147">
        <v>1.2567500000000001E-2</v>
      </c>
      <c r="B1147">
        <v>1.4157899999999999E-2</v>
      </c>
      <c r="C1147">
        <v>5.3493000000000004E-3</v>
      </c>
    </row>
    <row r="1148" spans="1:3" x14ac:dyDescent="0.2">
      <c r="A1148">
        <v>1.26044E-2</v>
      </c>
      <c r="B1148">
        <v>1.4190299999999999E-2</v>
      </c>
      <c r="C1148">
        <v>5.3172200000000001E-3</v>
      </c>
    </row>
    <row r="1149" spans="1:3" x14ac:dyDescent="0.2">
      <c r="A1149">
        <v>1.2495300000000001E-2</v>
      </c>
      <c r="B1149">
        <v>1.4110599999999999E-2</v>
      </c>
      <c r="C1149">
        <v>5.4204099999999996E-3</v>
      </c>
    </row>
    <row r="1150" spans="1:3" x14ac:dyDescent="0.2">
      <c r="A1150">
        <v>1.25603E-2</v>
      </c>
      <c r="B1150">
        <v>1.4148300000000001E-2</v>
      </c>
      <c r="C1150">
        <v>5.3703099999999997E-3</v>
      </c>
    </row>
    <row r="1151" spans="1:3" x14ac:dyDescent="0.2">
      <c r="A1151">
        <v>1.2550800000000001E-2</v>
      </c>
      <c r="B1151">
        <v>1.4134499999999999E-2</v>
      </c>
      <c r="C1151">
        <v>5.4872100000000002E-3</v>
      </c>
    </row>
    <row r="1152" spans="1:3" x14ac:dyDescent="0.2">
      <c r="A1152">
        <v>1.2529999999999999E-2</v>
      </c>
      <c r="B1152">
        <v>1.41084E-2</v>
      </c>
      <c r="C1152">
        <v>5.4537700000000001E-3</v>
      </c>
    </row>
    <row r="1153" spans="1:3" x14ac:dyDescent="0.2">
      <c r="A1153">
        <v>1.2609199999999999E-2</v>
      </c>
      <c r="B1153">
        <v>1.41913E-2</v>
      </c>
      <c r="C1153">
        <v>5.5684899999999997E-3</v>
      </c>
    </row>
    <row r="1154" spans="1:3" x14ac:dyDescent="0.2">
      <c r="A1154">
        <v>1.24899E-2</v>
      </c>
      <c r="B1154">
        <v>1.4083E-2</v>
      </c>
      <c r="C1154">
        <v>5.5652399999999999E-3</v>
      </c>
    </row>
    <row r="1155" spans="1:3" x14ac:dyDescent="0.2">
      <c r="A1155">
        <v>1.2523899999999999E-2</v>
      </c>
      <c r="B1155">
        <v>1.4116500000000001E-2</v>
      </c>
      <c r="C1155">
        <v>5.5919899999999998E-3</v>
      </c>
    </row>
    <row r="1156" spans="1:3" x14ac:dyDescent="0.2">
      <c r="A1156">
        <v>1.25159E-2</v>
      </c>
      <c r="B1156">
        <v>1.4120600000000001E-2</v>
      </c>
      <c r="C1156">
        <v>5.5906300000000001E-3</v>
      </c>
    </row>
    <row r="1157" spans="1:3" x14ac:dyDescent="0.2">
      <c r="A1157">
        <v>1.2468999999999999E-2</v>
      </c>
      <c r="B1157">
        <v>1.41148E-2</v>
      </c>
      <c r="C1157">
        <v>5.5505700000000003E-3</v>
      </c>
    </row>
    <row r="1158" spans="1:3" x14ac:dyDescent="0.2">
      <c r="A1158">
        <v>1.2498499999999999E-2</v>
      </c>
      <c r="B1158">
        <v>1.41204E-2</v>
      </c>
      <c r="C1158">
        <v>5.54434E-3</v>
      </c>
    </row>
    <row r="1159" spans="1:3" x14ac:dyDescent="0.2">
      <c r="A1159">
        <v>1.2419400000000001E-2</v>
      </c>
      <c r="B1159">
        <v>1.40541E-2</v>
      </c>
      <c r="C1159">
        <v>5.4942899999999998E-3</v>
      </c>
    </row>
    <row r="1160" spans="1:3" x14ac:dyDescent="0.2">
      <c r="A1160">
        <v>1.25299E-2</v>
      </c>
      <c r="B1160">
        <v>1.4141000000000001E-2</v>
      </c>
      <c r="C1160">
        <v>5.5604699999999996E-3</v>
      </c>
    </row>
    <row r="1161" spans="1:3" x14ac:dyDescent="0.2">
      <c r="A1161">
        <v>1.2588200000000001E-2</v>
      </c>
      <c r="B1161">
        <v>1.41972E-2</v>
      </c>
      <c r="C1161">
        <v>5.5085500000000001E-3</v>
      </c>
    </row>
    <row r="1162" spans="1:3" x14ac:dyDescent="0.2">
      <c r="A1162">
        <v>1.25795E-2</v>
      </c>
      <c r="B1162">
        <v>1.42077E-2</v>
      </c>
      <c r="C1162">
        <v>5.51557E-3</v>
      </c>
    </row>
    <row r="1163" spans="1:3" x14ac:dyDescent="0.2">
      <c r="A1163">
        <v>1.25118E-2</v>
      </c>
      <c r="B1163">
        <v>1.4172499999999999E-2</v>
      </c>
      <c r="C1163">
        <v>5.4842600000000003E-3</v>
      </c>
    </row>
    <row r="1164" spans="1:3" x14ac:dyDescent="0.2">
      <c r="A1164">
        <v>1.26471E-2</v>
      </c>
      <c r="B1164">
        <v>1.42545E-2</v>
      </c>
      <c r="C1164">
        <v>5.5074900000000003E-3</v>
      </c>
    </row>
    <row r="1165" spans="1:3" x14ac:dyDescent="0.2">
      <c r="A1165">
        <v>1.27464E-2</v>
      </c>
      <c r="B1165">
        <v>1.43441E-2</v>
      </c>
      <c r="C1165">
        <v>5.4860200000000003E-3</v>
      </c>
    </row>
    <row r="1166" spans="1:3" x14ac:dyDescent="0.2">
      <c r="A1166">
        <v>1.27808E-2</v>
      </c>
      <c r="B1166">
        <v>1.4393100000000001E-2</v>
      </c>
      <c r="C1166">
        <v>5.4825400000000002E-3</v>
      </c>
    </row>
    <row r="1167" spans="1:3" x14ac:dyDescent="0.2">
      <c r="A1167">
        <v>1.2749699999999999E-2</v>
      </c>
      <c r="B1167">
        <v>1.4394799999999999E-2</v>
      </c>
      <c r="C1167">
        <v>5.4342399999999999E-3</v>
      </c>
    </row>
    <row r="1168" spans="1:3" x14ac:dyDescent="0.2">
      <c r="A1168">
        <v>1.26579E-2</v>
      </c>
      <c r="B1168">
        <v>1.43251E-2</v>
      </c>
      <c r="C1168">
        <v>5.4069299999999999E-3</v>
      </c>
    </row>
    <row r="1169" spans="1:3" x14ac:dyDescent="0.2">
      <c r="A1169">
        <v>1.25329E-2</v>
      </c>
      <c r="B1169">
        <v>1.42223E-2</v>
      </c>
      <c r="C1169">
        <v>5.3653599999999996E-3</v>
      </c>
    </row>
    <row r="1170" spans="1:3" x14ac:dyDescent="0.2">
      <c r="A1170">
        <v>1.2609799999999999E-2</v>
      </c>
      <c r="B1170">
        <v>1.42816E-2</v>
      </c>
      <c r="C1170">
        <v>5.3126400000000004E-3</v>
      </c>
    </row>
    <row r="1171" spans="1:3" x14ac:dyDescent="0.2">
      <c r="A1171">
        <v>1.25138E-2</v>
      </c>
      <c r="B1171">
        <v>1.4205000000000001E-2</v>
      </c>
      <c r="C1171">
        <v>5.2809600000000003E-3</v>
      </c>
    </row>
    <row r="1172" spans="1:3" x14ac:dyDescent="0.2">
      <c r="A1172">
        <v>1.2538499999999999E-2</v>
      </c>
      <c r="B1172">
        <v>1.42431E-2</v>
      </c>
      <c r="C1172">
        <v>5.2362700000000003E-3</v>
      </c>
    </row>
    <row r="1173" spans="1:3" x14ac:dyDescent="0.2">
      <c r="A1173">
        <v>1.26167E-2</v>
      </c>
      <c r="B1173">
        <v>1.43272E-2</v>
      </c>
      <c r="C1173">
        <v>5.2830200000000003E-3</v>
      </c>
    </row>
    <row r="1174" spans="1:3" x14ac:dyDescent="0.2">
      <c r="A1174">
        <v>1.26284E-2</v>
      </c>
      <c r="B1174">
        <v>1.43617E-2</v>
      </c>
      <c r="C1174">
        <v>5.2403399999999996E-3</v>
      </c>
    </row>
    <row r="1175" spans="1:3" x14ac:dyDescent="0.2">
      <c r="A1175">
        <v>1.2706E-2</v>
      </c>
      <c r="B1175">
        <v>1.44073E-2</v>
      </c>
      <c r="C1175">
        <v>5.3340799999999997E-3</v>
      </c>
    </row>
    <row r="1176" spans="1:3" x14ac:dyDescent="0.2">
      <c r="A1176">
        <v>1.25951E-2</v>
      </c>
      <c r="B1176">
        <v>1.4312399999999999E-2</v>
      </c>
      <c r="C1176">
        <v>5.3066600000000004E-3</v>
      </c>
    </row>
    <row r="1177" spans="1:3" x14ac:dyDescent="0.2">
      <c r="A1177">
        <v>1.26523E-2</v>
      </c>
      <c r="B1177">
        <v>1.43625E-2</v>
      </c>
      <c r="C1177">
        <v>5.3349499999999998E-3</v>
      </c>
    </row>
    <row r="1178" spans="1:3" x14ac:dyDescent="0.2">
      <c r="A1178">
        <v>1.26658E-2</v>
      </c>
      <c r="B1178">
        <v>1.43661E-2</v>
      </c>
      <c r="C1178">
        <v>5.4202800000000004E-3</v>
      </c>
    </row>
    <row r="1179" spans="1:3" x14ac:dyDescent="0.2">
      <c r="A1179">
        <v>1.2571199999999999E-2</v>
      </c>
      <c r="B1179">
        <v>1.42805E-2</v>
      </c>
      <c r="C1179">
        <v>5.5083099999999998E-3</v>
      </c>
    </row>
    <row r="1180" spans="1:3" x14ac:dyDescent="0.2">
      <c r="A1180">
        <v>1.2603100000000001E-2</v>
      </c>
      <c r="B1180">
        <v>1.43061E-2</v>
      </c>
      <c r="C1180">
        <v>5.5114200000000004E-3</v>
      </c>
    </row>
    <row r="1181" spans="1:3" x14ac:dyDescent="0.2">
      <c r="A1181">
        <v>1.2605699999999999E-2</v>
      </c>
      <c r="B1181">
        <v>1.4312999999999999E-2</v>
      </c>
      <c r="C1181">
        <v>5.4992499999999998E-3</v>
      </c>
    </row>
    <row r="1182" spans="1:3" x14ac:dyDescent="0.2">
      <c r="A1182">
        <v>1.2571300000000001E-2</v>
      </c>
      <c r="B1182">
        <v>1.43129E-2</v>
      </c>
      <c r="C1182">
        <v>5.4917400000000002E-3</v>
      </c>
    </row>
    <row r="1183" spans="1:3" x14ac:dyDescent="0.2">
      <c r="A1183">
        <v>1.2498E-2</v>
      </c>
      <c r="B1183">
        <v>1.42775E-2</v>
      </c>
      <c r="C1183">
        <v>5.4384300000000002E-3</v>
      </c>
    </row>
    <row r="1184" spans="1:3" x14ac:dyDescent="0.2">
      <c r="A1184">
        <v>1.2395099999999999E-2</v>
      </c>
      <c r="B1184">
        <v>1.4209599999999999E-2</v>
      </c>
      <c r="C1184">
        <v>5.40852E-3</v>
      </c>
    </row>
    <row r="1185" spans="1:3" x14ac:dyDescent="0.2">
      <c r="A1185">
        <v>1.22801E-2</v>
      </c>
      <c r="B1185">
        <v>1.40871E-2</v>
      </c>
      <c r="C1185">
        <v>5.3672700000000004E-3</v>
      </c>
    </row>
    <row r="1186" spans="1:3" x14ac:dyDescent="0.2">
      <c r="A1186">
        <v>1.2449999999999999E-2</v>
      </c>
      <c r="B1186">
        <v>1.42364E-2</v>
      </c>
      <c r="C1186">
        <v>5.4197500000000001E-3</v>
      </c>
    </row>
    <row r="1187" spans="1:3" x14ac:dyDescent="0.2">
      <c r="A1187">
        <v>1.23783E-2</v>
      </c>
      <c r="B1187">
        <v>1.41602E-2</v>
      </c>
      <c r="C1187">
        <v>5.4593999999999997E-3</v>
      </c>
    </row>
    <row r="1188" spans="1:3" x14ac:dyDescent="0.2">
      <c r="A1188">
        <v>1.23258E-2</v>
      </c>
      <c r="B1188">
        <v>1.4092800000000001E-2</v>
      </c>
      <c r="C1188">
        <v>5.4517999999999997E-3</v>
      </c>
    </row>
    <row r="1189" spans="1:3" x14ac:dyDescent="0.2">
      <c r="A1189">
        <v>1.2261899999999999E-2</v>
      </c>
      <c r="B1189">
        <v>1.39919E-2</v>
      </c>
      <c r="C1189">
        <v>5.4222599999999999E-3</v>
      </c>
    </row>
    <row r="1190" spans="1:3" x14ac:dyDescent="0.2">
      <c r="A1190">
        <v>1.21902E-2</v>
      </c>
      <c r="B1190">
        <v>1.39109E-2</v>
      </c>
      <c r="C1190">
        <v>5.40457E-3</v>
      </c>
    </row>
    <row r="1191" spans="1:3" x14ac:dyDescent="0.2">
      <c r="A1191">
        <v>1.22256E-2</v>
      </c>
      <c r="B1191">
        <v>1.3971799999999999E-2</v>
      </c>
      <c r="C1191">
        <v>5.3590199999999999E-3</v>
      </c>
    </row>
    <row r="1192" spans="1:3" x14ac:dyDescent="0.2">
      <c r="A1192">
        <v>1.21552E-2</v>
      </c>
      <c r="B1192">
        <v>1.3874600000000001E-2</v>
      </c>
      <c r="C1192">
        <v>5.3131899999999998E-3</v>
      </c>
    </row>
    <row r="1193" spans="1:3" x14ac:dyDescent="0.2">
      <c r="A1193">
        <v>1.2161E-2</v>
      </c>
      <c r="B1193">
        <v>1.39037E-2</v>
      </c>
      <c r="C1193">
        <v>5.2725699999999999E-3</v>
      </c>
    </row>
    <row r="1194" spans="1:3" x14ac:dyDescent="0.2">
      <c r="A1194">
        <v>1.21286E-2</v>
      </c>
      <c r="B1194">
        <v>1.3868399999999999E-2</v>
      </c>
      <c r="C1194">
        <v>5.2344000000000002E-3</v>
      </c>
    </row>
    <row r="1195" spans="1:3" x14ac:dyDescent="0.2">
      <c r="A1195">
        <v>1.20927E-2</v>
      </c>
      <c r="B1195">
        <v>1.38329E-2</v>
      </c>
      <c r="C1195">
        <v>5.1893099999999999E-3</v>
      </c>
    </row>
    <row r="1196" spans="1:3" x14ac:dyDescent="0.2">
      <c r="A1196">
        <v>1.20378E-2</v>
      </c>
      <c r="B1196">
        <v>1.3783E-2</v>
      </c>
      <c r="C1196">
        <v>5.1419600000000001E-3</v>
      </c>
    </row>
    <row r="1197" spans="1:3" x14ac:dyDescent="0.2">
      <c r="A1197">
        <v>1.19536E-2</v>
      </c>
      <c r="B1197">
        <v>1.3687100000000001E-2</v>
      </c>
      <c r="C1197">
        <v>5.0984000000000003E-3</v>
      </c>
    </row>
    <row r="1198" spans="1:3" x14ac:dyDescent="0.2">
      <c r="A1198">
        <v>1.1850599999999999E-2</v>
      </c>
      <c r="B1198">
        <v>1.35757E-2</v>
      </c>
      <c r="C1198">
        <v>5.0480999999999998E-3</v>
      </c>
    </row>
    <row r="1199" spans="1:3" x14ac:dyDescent="0.2">
      <c r="A1199">
        <v>1.1743200000000001E-2</v>
      </c>
      <c r="B1199">
        <v>1.34815E-2</v>
      </c>
      <c r="C1199">
        <v>5.00381E-3</v>
      </c>
    </row>
    <row r="1200" spans="1:3" x14ac:dyDescent="0.2">
      <c r="A1200">
        <v>1.16285E-2</v>
      </c>
      <c r="B1200">
        <v>1.3376799999999999E-2</v>
      </c>
      <c r="C1200">
        <v>4.9556899999999996E-3</v>
      </c>
    </row>
    <row r="1201" spans="1:3" x14ac:dyDescent="0.2">
      <c r="A1201">
        <v>1.17059E-2</v>
      </c>
      <c r="B1201">
        <v>1.3469800000000001E-2</v>
      </c>
      <c r="C1201">
        <v>4.9195899999999997E-3</v>
      </c>
    </row>
    <row r="1202" spans="1:3" x14ac:dyDescent="0.2">
      <c r="A1202">
        <v>1.16271E-2</v>
      </c>
      <c r="B1202">
        <v>1.3384500000000001E-2</v>
      </c>
      <c r="C1202">
        <v>4.8810199999999998E-3</v>
      </c>
    </row>
    <row r="1203" spans="1:3" x14ac:dyDescent="0.2">
      <c r="A1203">
        <v>1.1743699999999999E-2</v>
      </c>
      <c r="B1203">
        <v>1.3513600000000001E-2</v>
      </c>
      <c r="C1203">
        <v>4.9333900000000002E-3</v>
      </c>
    </row>
    <row r="1204" spans="1:3" x14ac:dyDescent="0.2">
      <c r="A1204">
        <v>1.18009E-2</v>
      </c>
      <c r="B1204">
        <v>1.35973E-2</v>
      </c>
      <c r="C1204">
        <v>4.8964799999999999E-3</v>
      </c>
    </row>
    <row r="1205" spans="1:3" x14ac:dyDescent="0.2">
      <c r="A1205">
        <v>1.16886E-2</v>
      </c>
      <c r="B1205">
        <v>1.3545099999999999E-2</v>
      </c>
      <c r="C1205">
        <v>5.0115300000000002E-3</v>
      </c>
    </row>
    <row r="1206" spans="1:3" x14ac:dyDescent="0.2">
      <c r="A1206">
        <v>1.1643199999999999E-2</v>
      </c>
      <c r="B1206">
        <v>1.35324E-2</v>
      </c>
      <c r="C1206">
        <v>5.0677400000000003E-3</v>
      </c>
    </row>
    <row r="1207" spans="1:3" x14ac:dyDescent="0.2">
      <c r="A1207">
        <v>1.17632E-2</v>
      </c>
      <c r="B1207">
        <v>1.3625200000000001E-2</v>
      </c>
      <c r="C1207">
        <v>5.04193E-3</v>
      </c>
    </row>
    <row r="1208" spans="1:3" x14ac:dyDescent="0.2">
      <c r="A1208">
        <v>1.1677699999999999E-2</v>
      </c>
      <c r="B1208">
        <v>1.35047E-2</v>
      </c>
      <c r="C1208">
        <v>5.0181799999999997E-3</v>
      </c>
    </row>
    <row r="1209" spans="1:3" x14ac:dyDescent="0.2">
      <c r="A1209">
        <v>1.17406E-2</v>
      </c>
      <c r="B1209">
        <v>1.3558600000000001E-2</v>
      </c>
      <c r="C1209">
        <v>4.9845699999999998E-3</v>
      </c>
    </row>
    <row r="1210" spans="1:3" x14ac:dyDescent="0.2">
      <c r="A1210">
        <v>1.1672200000000001E-2</v>
      </c>
      <c r="B1210">
        <v>1.34758E-2</v>
      </c>
      <c r="C1210">
        <v>4.9423499999999999E-3</v>
      </c>
    </row>
    <row r="1211" spans="1:3" x14ac:dyDescent="0.2">
      <c r="A1211">
        <v>1.1619900000000001E-2</v>
      </c>
      <c r="B1211">
        <v>1.3401400000000001E-2</v>
      </c>
      <c r="C1211">
        <v>4.89486E-3</v>
      </c>
    </row>
    <row r="1212" spans="1:3" x14ac:dyDescent="0.2">
      <c r="A1212">
        <v>1.166E-2</v>
      </c>
      <c r="B1212">
        <v>1.3402900000000001E-2</v>
      </c>
      <c r="C1212">
        <v>4.9467499999999998E-3</v>
      </c>
    </row>
    <row r="1213" spans="1:3" x14ac:dyDescent="0.2">
      <c r="A1213">
        <v>1.17032E-2</v>
      </c>
      <c r="B1213">
        <v>1.34696E-2</v>
      </c>
      <c r="C1213">
        <v>5.0018700000000003E-3</v>
      </c>
    </row>
    <row r="1214" spans="1:3" x14ac:dyDescent="0.2">
      <c r="A1214">
        <v>1.1619000000000001E-2</v>
      </c>
      <c r="B1214">
        <v>1.33835E-2</v>
      </c>
      <c r="C1214">
        <v>5.0125999999999999E-3</v>
      </c>
    </row>
    <row r="1215" spans="1:3" x14ac:dyDescent="0.2">
      <c r="A1215">
        <v>1.1636199999999999E-2</v>
      </c>
      <c r="B1215">
        <v>1.3381000000000001E-2</v>
      </c>
      <c r="C1215">
        <v>5.1036600000000003E-3</v>
      </c>
    </row>
    <row r="1216" spans="1:3" x14ac:dyDescent="0.2">
      <c r="A1216">
        <v>1.1692900000000001E-2</v>
      </c>
      <c r="B1216">
        <v>1.34477E-2</v>
      </c>
      <c r="C1216">
        <v>5.1125600000000004E-3</v>
      </c>
    </row>
    <row r="1217" spans="1:3" x14ac:dyDescent="0.2">
      <c r="A1217">
        <v>1.1726E-2</v>
      </c>
      <c r="B1217">
        <v>1.34731E-2</v>
      </c>
      <c r="C1217">
        <v>5.1126599999999998E-3</v>
      </c>
    </row>
    <row r="1218" spans="1:3" x14ac:dyDescent="0.2">
      <c r="A1218">
        <v>1.17178E-2</v>
      </c>
      <c r="B1218">
        <v>1.34871E-2</v>
      </c>
      <c r="C1218">
        <v>5.0731400000000003E-3</v>
      </c>
    </row>
    <row r="1219" spans="1:3" x14ac:dyDescent="0.2">
      <c r="A1219">
        <v>1.1661299999999999E-2</v>
      </c>
      <c r="B1219">
        <v>1.34395E-2</v>
      </c>
      <c r="C1219">
        <v>5.0520799999999996E-3</v>
      </c>
    </row>
    <row r="1220" spans="1:3" x14ac:dyDescent="0.2">
      <c r="A1220">
        <v>1.1569599999999999E-2</v>
      </c>
      <c r="B1220">
        <v>1.336E-2</v>
      </c>
      <c r="C1220">
        <v>5.0084600000000002E-3</v>
      </c>
    </row>
    <row r="1221" spans="1:3" x14ac:dyDescent="0.2">
      <c r="A1221">
        <v>1.1729399999999999E-2</v>
      </c>
      <c r="B1221">
        <v>1.34885E-2</v>
      </c>
      <c r="C1221">
        <v>5.0421700000000003E-3</v>
      </c>
    </row>
    <row r="1222" spans="1:3" x14ac:dyDescent="0.2">
      <c r="A1222">
        <v>1.17406E-2</v>
      </c>
      <c r="B1222">
        <v>1.3510100000000001E-2</v>
      </c>
      <c r="C1222">
        <v>5.1158899999999997E-3</v>
      </c>
    </row>
    <row r="1223" spans="1:3" x14ac:dyDescent="0.2">
      <c r="A1223">
        <v>1.1794799999999999E-2</v>
      </c>
      <c r="B1223">
        <v>1.3571099999999999E-2</v>
      </c>
      <c r="C1223">
        <v>5.1359300000000004E-3</v>
      </c>
    </row>
    <row r="1224" spans="1:3" x14ac:dyDescent="0.2">
      <c r="A1224">
        <v>1.16817E-2</v>
      </c>
      <c r="B1224">
        <v>1.35015E-2</v>
      </c>
      <c r="C1224">
        <v>5.1528600000000004E-3</v>
      </c>
    </row>
    <row r="1225" spans="1:3" x14ac:dyDescent="0.2">
      <c r="A1225">
        <v>1.1597E-2</v>
      </c>
      <c r="B1225">
        <v>1.33966E-2</v>
      </c>
      <c r="C1225">
        <v>5.1093299999999996E-3</v>
      </c>
    </row>
    <row r="1226" spans="1:3" x14ac:dyDescent="0.2">
      <c r="A1226">
        <v>1.15231E-2</v>
      </c>
      <c r="B1226">
        <v>1.32701E-2</v>
      </c>
      <c r="C1226">
        <v>5.0899300000000003E-3</v>
      </c>
    </row>
    <row r="1227" spans="1:3" x14ac:dyDescent="0.2">
      <c r="A1227">
        <v>1.1614599999999999E-2</v>
      </c>
      <c r="B1227">
        <v>1.33694E-2</v>
      </c>
      <c r="C1227">
        <v>5.0622499999999999E-3</v>
      </c>
    </row>
    <row r="1228" spans="1:3" x14ac:dyDescent="0.2">
      <c r="A1228">
        <v>1.16595E-2</v>
      </c>
      <c r="B1228">
        <v>1.34203E-2</v>
      </c>
      <c r="C1228">
        <v>5.0212299999999998E-3</v>
      </c>
    </row>
    <row r="1229" spans="1:3" x14ac:dyDescent="0.2">
      <c r="A1229">
        <v>1.1617300000000001E-2</v>
      </c>
      <c r="B1229">
        <v>1.33537E-2</v>
      </c>
      <c r="C1229">
        <v>4.99579E-3</v>
      </c>
    </row>
    <row r="1230" spans="1:3" x14ac:dyDescent="0.2">
      <c r="A1230">
        <v>1.15885E-2</v>
      </c>
      <c r="B1230">
        <v>1.32987E-2</v>
      </c>
      <c r="C1230">
        <v>4.9465799999999999E-3</v>
      </c>
    </row>
    <row r="1231" spans="1:3" x14ac:dyDescent="0.2">
      <c r="A1231">
        <v>1.15458E-2</v>
      </c>
      <c r="B1231">
        <v>1.3236899999999999E-2</v>
      </c>
      <c r="C1231">
        <v>4.9098299999999996E-3</v>
      </c>
    </row>
    <row r="1232" spans="1:3" x14ac:dyDescent="0.2">
      <c r="A1232">
        <v>1.1579600000000001E-2</v>
      </c>
      <c r="B1232">
        <v>1.3242500000000001E-2</v>
      </c>
      <c r="C1232">
        <v>4.9685299999999996E-3</v>
      </c>
    </row>
    <row r="1233" spans="1:3" x14ac:dyDescent="0.2">
      <c r="A1233">
        <v>1.15683E-2</v>
      </c>
      <c r="B1233">
        <v>1.32199E-2</v>
      </c>
      <c r="C1233">
        <v>4.9334799999999996E-3</v>
      </c>
    </row>
    <row r="1234" spans="1:3" x14ac:dyDescent="0.2">
      <c r="A1234">
        <v>1.14996E-2</v>
      </c>
      <c r="B1234">
        <v>1.3095000000000001E-2</v>
      </c>
      <c r="C1234">
        <v>5.0502200000000002E-3</v>
      </c>
    </row>
    <row r="1235" spans="1:3" x14ac:dyDescent="0.2">
      <c r="A1235">
        <v>1.14442E-2</v>
      </c>
      <c r="B1235">
        <v>1.29862E-2</v>
      </c>
      <c r="C1235">
        <v>5.00046E-3</v>
      </c>
    </row>
    <row r="1236" spans="1:3" x14ac:dyDescent="0.2">
      <c r="A1236">
        <v>1.1550700000000001E-2</v>
      </c>
      <c r="B1236">
        <v>1.30863E-2</v>
      </c>
      <c r="C1236">
        <v>5.0406799999999996E-3</v>
      </c>
    </row>
    <row r="1237" spans="1:3" x14ac:dyDescent="0.2">
      <c r="A1237">
        <v>1.15421E-2</v>
      </c>
      <c r="B1237">
        <v>1.30493E-2</v>
      </c>
      <c r="C1237">
        <v>5.1166099999999997E-3</v>
      </c>
    </row>
    <row r="1238" spans="1:3" x14ac:dyDescent="0.2">
      <c r="A1238">
        <v>1.15923E-2</v>
      </c>
      <c r="B1238">
        <v>1.31135E-2</v>
      </c>
      <c r="C1238">
        <v>5.2014499999999998E-3</v>
      </c>
    </row>
    <row r="1239" spans="1:3" x14ac:dyDescent="0.2">
      <c r="A1239">
        <v>1.15239E-2</v>
      </c>
      <c r="B1239">
        <v>1.30273E-2</v>
      </c>
      <c r="C1239">
        <v>5.2295600000000003E-3</v>
      </c>
    </row>
    <row r="1240" spans="1:3" x14ac:dyDescent="0.2">
      <c r="A1240">
        <v>1.15648E-2</v>
      </c>
      <c r="B1240">
        <v>1.3032500000000001E-2</v>
      </c>
      <c r="C1240">
        <v>5.3233400000000002E-3</v>
      </c>
    </row>
    <row r="1241" spans="1:3" x14ac:dyDescent="0.2">
      <c r="A1241">
        <v>1.1473799999999999E-2</v>
      </c>
      <c r="B1241">
        <v>1.2939000000000001E-2</v>
      </c>
      <c r="C1241">
        <v>5.3265600000000001E-3</v>
      </c>
    </row>
    <row r="1242" spans="1:3" x14ac:dyDescent="0.2">
      <c r="A1242">
        <v>1.1362300000000001E-2</v>
      </c>
      <c r="B1242">
        <v>1.28323E-2</v>
      </c>
      <c r="C1242">
        <v>5.3161800000000002E-3</v>
      </c>
    </row>
    <row r="1243" spans="1:3" x14ac:dyDescent="0.2">
      <c r="A1243">
        <v>1.1429699999999999E-2</v>
      </c>
      <c r="B1243">
        <v>1.2919399999999999E-2</v>
      </c>
      <c r="C1243">
        <v>5.2816499999999997E-3</v>
      </c>
    </row>
    <row r="1244" spans="1:3" x14ac:dyDescent="0.2">
      <c r="A1244">
        <v>1.14644E-2</v>
      </c>
      <c r="B1244">
        <v>1.29803E-2</v>
      </c>
      <c r="C1244">
        <v>5.2547000000000002E-3</v>
      </c>
    </row>
    <row r="1245" spans="1:3" x14ac:dyDescent="0.2">
      <c r="A1245">
        <v>1.14523E-2</v>
      </c>
      <c r="B1245">
        <v>1.3001199999999999E-2</v>
      </c>
      <c r="C1245">
        <v>5.2048600000000004E-3</v>
      </c>
    </row>
    <row r="1246" spans="1:3" x14ac:dyDescent="0.2">
      <c r="A1246">
        <v>1.1461900000000001E-2</v>
      </c>
      <c r="B1246">
        <v>1.29969E-2</v>
      </c>
      <c r="C1246">
        <v>5.1710599999999999E-3</v>
      </c>
    </row>
    <row r="1247" spans="1:3" x14ac:dyDescent="0.2">
      <c r="A1247">
        <v>1.1406400000000001E-2</v>
      </c>
      <c r="B1247">
        <v>1.2951600000000001E-2</v>
      </c>
      <c r="C1247">
        <v>5.1232500000000002E-3</v>
      </c>
    </row>
    <row r="1248" spans="1:3" x14ac:dyDescent="0.2">
      <c r="A1248">
        <v>1.13458E-2</v>
      </c>
      <c r="B1248">
        <v>1.2917100000000001E-2</v>
      </c>
      <c r="C1248">
        <v>5.0758499999999998E-3</v>
      </c>
    </row>
    <row r="1249" spans="1:3" x14ac:dyDescent="0.2">
      <c r="A1249">
        <v>1.14758E-2</v>
      </c>
      <c r="B1249">
        <v>1.3029199999999999E-2</v>
      </c>
      <c r="C1249">
        <v>5.1223099999999997E-3</v>
      </c>
    </row>
    <row r="1250" spans="1:3" x14ac:dyDescent="0.2">
      <c r="A1250">
        <v>1.1442600000000001E-2</v>
      </c>
      <c r="B1250">
        <v>1.2999399999999999E-2</v>
      </c>
      <c r="C1250">
        <v>5.1755000000000004E-3</v>
      </c>
    </row>
    <row r="1251" spans="1:3" x14ac:dyDescent="0.2">
      <c r="A1251">
        <v>1.1420700000000001E-2</v>
      </c>
      <c r="B1251">
        <v>1.3006200000000001E-2</v>
      </c>
      <c r="C1251">
        <v>5.1784600000000002E-3</v>
      </c>
    </row>
    <row r="1252" spans="1:3" x14ac:dyDescent="0.2">
      <c r="A1252">
        <v>1.1374199999999999E-2</v>
      </c>
      <c r="B1252">
        <v>1.29915E-2</v>
      </c>
      <c r="C1252">
        <v>5.16432E-3</v>
      </c>
    </row>
    <row r="1253" spans="1:3" x14ac:dyDescent="0.2">
      <c r="A1253">
        <v>1.1299699999999999E-2</v>
      </c>
      <c r="B1253">
        <v>1.2947500000000001E-2</v>
      </c>
      <c r="C1253">
        <v>5.15367E-3</v>
      </c>
    </row>
    <row r="1254" spans="1:3" x14ac:dyDescent="0.2">
      <c r="A1254">
        <v>1.13049E-2</v>
      </c>
      <c r="B1254">
        <v>1.29578E-2</v>
      </c>
      <c r="C1254">
        <v>5.1997500000000004E-3</v>
      </c>
    </row>
    <row r="1255" spans="1:3" x14ac:dyDescent="0.2">
      <c r="A1255">
        <v>1.1272600000000001E-2</v>
      </c>
      <c r="B1255">
        <v>1.2933099999999999E-2</v>
      </c>
      <c r="C1255">
        <v>5.1792799999999996E-3</v>
      </c>
    </row>
    <row r="1256" spans="1:3" x14ac:dyDescent="0.2">
      <c r="A1256">
        <v>1.13901E-2</v>
      </c>
      <c r="B1256">
        <v>1.30229E-2</v>
      </c>
      <c r="C1256">
        <v>5.2818400000000003E-3</v>
      </c>
    </row>
    <row r="1257" spans="1:3" x14ac:dyDescent="0.2">
      <c r="A1257">
        <v>1.1305000000000001E-2</v>
      </c>
      <c r="B1257">
        <v>1.2896599999999999E-2</v>
      </c>
      <c r="C1257">
        <v>5.23808E-3</v>
      </c>
    </row>
    <row r="1258" spans="1:3" x14ac:dyDescent="0.2">
      <c r="A1258">
        <v>1.1197E-2</v>
      </c>
      <c r="B1258">
        <v>1.27797E-2</v>
      </c>
      <c r="C1258">
        <v>5.2657399999999997E-3</v>
      </c>
    </row>
    <row r="1259" spans="1:3" x14ac:dyDescent="0.2">
      <c r="A1259">
        <v>1.1095000000000001E-2</v>
      </c>
      <c r="B1259">
        <v>1.26663E-2</v>
      </c>
      <c r="C1259">
        <v>5.2465899999999998E-3</v>
      </c>
    </row>
    <row r="1260" spans="1:3" x14ac:dyDescent="0.2">
      <c r="A1260">
        <v>1.11424E-2</v>
      </c>
      <c r="B1260">
        <v>1.27329E-2</v>
      </c>
      <c r="C1260">
        <v>5.2129799999999999E-3</v>
      </c>
    </row>
    <row r="1261" spans="1:3" x14ac:dyDescent="0.2">
      <c r="A1261">
        <v>1.11845E-2</v>
      </c>
      <c r="B1261">
        <v>1.27318E-2</v>
      </c>
      <c r="C1261">
        <v>5.2252499999999999E-3</v>
      </c>
    </row>
    <row r="1262" spans="1:3" x14ac:dyDescent="0.2">
      <c r="A1262">
        <v>1.12094E-2</v>
      </c>
      <c r="B1262">
        <v>1.27736E-2</v>
      </c>
      <c r="C1262">
        <v>5.2763599999999999E-3</v>
      </c>
    </row>
    <row r="1263" spans="1:3" x14ac:dyDescent="0.2">
      <c r="A1263">
        <v>1.11574E-2</v>
      </c>
      <c r="B1263">
        <v>1.27086E-2</v>
      </c>
      <c r="C1263">
        <v>5.2612500000000003E-3</v>
      </c>
    </row>
    <row r="1264" spans="1:3" x14ac:dyDescent="0.2">
      <c r="A1264">
        <v>1.11643E-2</v>
      </c>
      <c r="B1264">
        <v>1.27463E-2</v>
      </c>
      <c r="C1264">
        <v>5.2575599999999997E-3</v>
      </c>
    </row>
    <row r="1265" spans="1:3" x14ac:dyDescent="0.2">
      <c r="A1265">
        <v>1.1145199999999999E-2</v>
      </c>
      <c r="B1265">
        <v>1.2737800000000001E-2</v>
      </c>
      <c r="C1265">
        <v>5.2453700000000001E-3</v>
      </c>
    </row>
    <row r="1266" spans="1:3" x14ac:dyDescent="0.2">
      <c r="A1266">
        <v>1.1149900000000001E-2</v>
      </c>
      <c r="B1266">
        <v>1.27327E-2</v>
      </c>
      <c r="C1266">
        <v>5.2132000000000003E-3</v>
      </c>
    </row>
    <row r="1267" spans="1:3" x14ac:dyDescent="0.2">
      <c r="A1267">
        <v>1.11124E-2</v>
      </c>
      <c r="B1267">
        <v>1.27204E-2</v>
      </c>
      <c r="C1267">
        <v>5.17746E-3</v>
      </c>
    </row>
    <row r="1268" spans="1:3" x14ac:dyDescent="0.2">
      <c r="A1268">
        <v>1.1117500000000001E-2</v>
      </c>
      <c r="B1268">
        <v>1.2726700000000001E-2</v>
      </c>
      <c r="C1268">
        <v>5.1329599999999998E-3</v>
      </c>
    </row>
    <row r="1269" spans="1:3" x14ac:dyDescent="0.2">
      <c r="A1269">
        <v>1.10876E-2</v>
      </c>
      <c r="B1269">
        <v>1.26905E-2</v>
      </c>
      <c r="C1269">
        <v>5.1000300000000002E-3</v>
      </c>
    </row>
    <row r="1270" spans="1:3" x14ac:dyDescent="0.2">
      <c r="A1270">
        <v>1.10508E-2</v>
      </c>
      <c r="B1270">
        <v>1.26476E-2</v>
      </c>
      <c r="C1270">
        <v>5.0554299999999996E-3</v>
      </c>
    </row>
    <row r="1271" spans="1:3" x14ac:dyDescent="0.2">
      <c r="A1271">
        <v>1.09982E-2</v>
      </c>
      <c r="B1271">
        <v>1.26123E-2</v>
      </c>
      <c r="C1271">
        <v>5.0148500000000004E-3</v>
      </c>
    </row>
    <row r="1272" spans="1:3" x14ac:dyDescent="0.2">
      <c r="A1272">
        <v>1.11314E-2</v>
      </c>
      <c r="B1272">
        <v>1.2730999999999999E-2</v>
      </c>
      <c r="C1272">
        <v>5.05391E-3</v>
      </c>
    </row>
    <row r="1273" spans="1:3" x14ac:dyDescent="0.2">
      <c r="A1273">
        <v>1.1220300000000001E-2</v>
      </c>
      <c r="B1273">
        <v>1.2821900000000001E-2</v>
      </c>
      <c r="C1273">
        <v>5.0103300000000003E-3</v>
      </c>
    </row>
    <row r="1274" spans="1:3" x14ac:dyDescent="0.2">
      <c r="A1274">
        <v>1.12487E-2</v>
      </c>
      <c r="B1274">
        <v>1.28342E-2</v>
      </c>
      <c r="C1274">
        <v>5.0993399999999999E-3</v>
      </c>
    </row>
    <row r="1275" spans="1:3" x14ac:dyDescent="0.2">
      <c r="A1275">
        <v>1.11655E-2</v>
      </c>
      <c r="B1275">
        <v>1.27931E-2</v>
      </c>
      <c r="C1275">
        <v>5.0682000000000001E-3</v>
      </c>
    </row>
    <row r="1276" spans="1:3" x14ac:dyDescent="0.2">
      <c r="A1276">
        <v>1.1204799999999999E-2</v>
      </c>
      <c r="B1276">
        <v>1.28016E-2</v>
      </c>
      <c r="C1276">
        <v>5.0945299999999999E-3</v>
      </c>
    </row>
    <row r="1277" spans="1:3" x14ac:dyDescent="0.2">
      <c r="A1277">
        <v>1.12455E-2</v>
      </c>
      <c r="B1277">
        <v>1.2841E-2</v>
      </c>
      <c r="C1277">
        <v>5.1706399999999998E-3</v>
      </c>
    </row>
    <row r="1278" spans="1:3" x14ac:dyDescent="0.2">
      <c r="A1278">
        <v>1.12736E-2</v>
      </c>
      <c r="B1278">
        <v>1.2854600000000001E-2</v>
      </c>
      <c r="C1278">
        <v>5.2432599999999996E-3</v>
      </c>
    </row>
    <row r="1279" spans="1:3" x14ac:dyDescent="0.2">
      <c r="A1279">
        <v>1.12149E-2</v>
      </c>
      <c r="B1279">
        <v>1.2804599999999999E-2</v>
      </c>
      <c r="C1279">
        <v>5.2697300000000002E-3</v>
      </c>
    </row>
    <row r="1280" spans="1:3" x14ac:dyDescent="0.2">
      <c r="A1280">
        <v>1.1256499999999999E-2</v>
      </c>
      <c r="B1280">
        <v>1.28311E-2</v>
      </c>
      <c r="C1280">
        <v>5.3567600000000003E-3</v>
      </c>
    </row>
    <row r="1281" spans="1:3" x14ac:dyDescent="0.2">
      <c r="A1281">
        <v>1.1160399999999999E-2</v>
      </c>
      <c r="B1281">
        <v>1.27475E-2</v>
      </c>
      <c r="C1281">
        <v>5.3603100000000001E-3</v>
      </c>
    </row>
    <row r="1282" spans="1:3" x14ac:dyDescent="0.2">
      <c r="A1282">
        <v>1.12245E-2</v>
      </c>
      <c r="B1282">
        <v>1.28022E-2</v>
      </c>
      <c r="C1282">
        <v>5.3369799999999998E-3</v>
      </c>
    </row>
    <row r="1283" spans="1:3" x14ac:dyDescent="0.2">
      <c r="A1283">
        <v>1.12598E-2</v>
      </c>
      <c r="B1283">
        <v>1.2858400000000001E-2</v>
      </c>
      <c r="C1283">
        <v>5.2911800000000004E-3</v>
      </c>
    </row>
    <row r="1284" spans="1:3" x14ac:dyDescent="0.2">
      <c r="A1284">
        <v>1.12189E-2</v>
      </c>
      <c r="B1284">
        <v>1.28089E-2</v>
      </c>
      <c r="C1284">
        <v>5.2530299999999997E-3</v>
      </c>
    </row>
    <row r="1285" spans="1:3" x14ac:dyDescent="0.2">
      <c r="A1285">
        <v>1.11851E-2</v>
      </c>
      <c r="B1285">
        <v>1.27656E-2</v>
      </c>
      <c r="C1285">
        <v>5.2055499999999998E-3</v>
      </c>
    </row>
    <row r="1286" spans="1:3" x14ac:dyDescent="0.2">
      <c r="A1286">
        <v>1.1184400000000001E-2</v>
      </c>
      <c r="B1286">
        <v>1.27923E-2</v>
      </c>
      <c r="C1286">
        <v>5.1545200000000001E-3</v>
      </c>
    </row>
    <row r="1287" spans="1:3" x14ac:dyDescent="0.2">
      <c r="A1287">
        <v>1.11679E-2</v>
      </c>
      <c r="B1287">
        <v>1.2801999999999999E-2</v>
      </c>
      <c r="C1287">
        <v>5.1083300000000003E-3</v>
      </c>
    </row>
    <row r="1288" spans="1:3" x14ac:dyDescent="0.2">
      <c r="A1288">
        <v>1.1124200000000001E-2</v>
      </c>
      <c r="B1288">
        <v>1.2783900000000001E-2</v>
      </c>
      <c r="C1288">
        <v>5.0601600000000002E-3</v>
      </c>
    </row>
    <row r="1289" spans="1:3" x14ac:dyDescent="0.2">
      <c r="A1289">
        <v>1.1250899999999999E-2</v>
      </c>
      <c r="B1289">
        <v>1.2889400000000001E-2</v>
      </c>
      <c r="C1289">
        <v>5.1050999999999996E-3</v>
      </c>
    </row>
    <row r="1290" spans="1:3" x14ac:dyDescent="0.2">
      <c r="A1290">
        <v>1.12376E-2</v>
      </c>
      <c r="B1290">
        <v>1.2892600000000001E-2</v>
      </c>
      <c r="C1290">
        <v>5.1633E-3</v>
      </c>
    </row>
    <row r="1291" spans="1:3" x14ac:dyDescent="0.2">
      <c r="A1291">
        <v>1.1242500000000001E-2</v>
      </c>
      <c r="B1291">
        <v>1.2893E-2</v>
      </c>
      <c r="C1291">
        <v>5.1421899999999996E-3</v>
      </c>
    </row>
    <row r="1292" spans="1:3" x14ac:dyDescent="0.2">
      <c r="A1292">
        <v>1.12426E-2</v>
      </c>
      <c r="B1292">
        <v>1.2869E-2</v>
      </c>
      <c r="C1292">
        <v>5.1324200000000004E-3</v>
      </c>
    </row>
    <row r="1293" spans="1:3" x14ac:dyDescent="0.2">
      <c r="A1293">
        <v>1.1216E-2</v>
      </c>
      <c r="B1293">
        <v>1.2827699999999999E-2</v>
      </c>
      <c r="C1293">
        <v>5.1112700000000002E-3</v>
      </c>
    </row>
    <row r="1294" spans="1:3" x14ac:dyDescent="0.2">
      <c r="A1294">
        <v>1.1324600000000001E-2</v>
      </c>
      <c r="B1294">
        <v>1.29249E-2</v>
      </c>
      <c r="C1294">
        <v>5.1415599999999999E-3</v>
      </c>
    </row>
    <row r="1295" spans="1:3" x14ac:dyDescent="0.2">
      <c r="A1295">
        <v>1.12985E-2</v>
      </c>
      <c r="B1295">
        <v>1.2916199999999999E-2</v>
      </c>
      <c r="C1295">
        <v>5.2191299999999998E-3</v>
      </c>
    </row>
    <row r="1296" spans="1:3" x14ac:dyDescent="0.2">
      <c r="A1296">
        <v>1.12351E-2</v>
      </c>
      <c r="B1296">
        <v>1.28761E-2</v>
      </c>
      <c r="C1296">
        <v>5.2043599999999999E-3</v>
      </c>
    </row>
    <row r="1297" spans="1:3" x14ac:dyDescent="0.2">
      <c r="A1297">
        <v>1.1245099999999999E-2</v>
      </c>
      <c r="B1297">
        <v>1.289E-2</v>
      </c>
      <c r="C1297">
        <v>5.3014999999999998E-3</v>
      </c>
    </row>
    <row r="1298" spans="1:3" x14ac:dyDescent="0.2">
      <c r="A1298">
        <v>1.13229E-2</v>
      </c>
      <c r="B1298">
        <v>1.29625E-2</v>
      </c>
      <c r="C1298">
        <v>5.313E-3</v>
      </c>
    </row>
    <row r="1299" spans="1:3" x14ac:dyDescent="0.2">
      <c r="A1299">
        <v>1.12155E-2</v>
      </c>
      <c r="B1299">
        <v>1.28662E-2</v>
      </c>
      <c r="C1299">
        <v>5.3223599999999999E-3</v>
      </c>
    </row>
    <row r="1300" spans="1:3" x14ac:dyDescent="0.2">
      <c r="A1300">
        <v>1.12654E-2</v>
      </c>
      <c r="B1300">
        <v>1.2909E-2</v>
      </c>
      <c r="C1300">
        <v>5.2921499999999998E-3</v>
      </c>
    </row>
    <row r="1301" spans="1:3" x14ac:dyDescent="0.2">
      <c r="A1301">
        <v>1.1273699999999999E-2</v>
      </c>
      <c r="B1301">
        <v>1.29444E-2</v>
      </c>
      <c r="C1301">
        <v>5.2685600000000003E-3</v>
      </c>
    </row>
    <row r="1302" spans="1:3" x14ac:dyDescent="0.2">
      <c r="A1302">
        <v>1.13603E-2</v>
      </c>
      <c r="B1302">
        <v>1.29972E-2</v>
      </c>
      <c r="C1302">
        <v>5.3149099999999999E-3</v>
      </c>
    </row>
    <row r="1303" spans="1:3" x14ac:dyDescent="0.2">
      <c r="A1303">
        <v>1.13236E-2</v>
      </c>
      <c r="B1303">
        <v>1.29575E-2</v>
      </c>
      <c r="C1303">
        <v>5.38457E-3</v>
      </c>
    </row>
    <row r="1304" spans="1:3" x14ac:dyDescent="0.2">
      <c r="A1304">
        <v>1.1258300000000001E-2</v>
      </c>
      <c r="B1304">
        <v>1.2899000000000001E-2</v>
      </c>
      <c r="C1304">
        <v>5.3754400000000004E-3</v>
      </c>
    </row>
    <row r="1305" spans="1:3" x14ac:dyDescent="0.2">
      <c r="A1305">
        <v>1.1293600000000001E-2</v>
      </c>
      <c r="B1305">
        <v>1.2925799999999999E-2</v>
      </c>
      <c r="C1305">
        <v>5.3758499999999997E-3</v>
      </c>
    </row>
    <row r="1306" spans="1:3" x14ac:dyDescent="0.2">
      <c r="A1306">
        <v>1.13265E-2</v>
      </c>
      <c r="B1306">
        <v>1.29444E-2</v>
      </c>
      <c r="C1306">
        <v>5.4495200000000002E-3</v>
      </c>
    </row>
    <row r="1307" spans="1:3" x14ac:dyDescent="0.2">
      <c r="A1307">
        <v>1.1361599999999999E-2</v>
      </c>
      <c r="B1307">
        <v>1.2991300000000001E-2</v>
      </c>
      <c r="C1307">
        <v>5.5074599999999996E-3</v>
      </c>
    </row>
    <row r="1308" spans="1:3" x14ac:dyDescent="0.2">
      <c r="A1308">
        <v>1.13924E-2</v>
      </c>
      <c r="B1308">
        <v>1.30116E-2</v>
      </c>
      <c r="C1308">
        <v>5.4802999999999996E-3</v>
      </c>
    </row>
    <row r="1309" spans="1:3" x14ac:dyDescent="0.2">
      <c r="A1309">
        <v>1.1428900000000001E-2</v>
      </c>
      <c r="B1309">
        <v>1.3035100000000001E-2</v>
      </c>
      <c r="C1309">
        <v>5.4934700000000003E-3</v>
      </c>
    </row>
    <row r="1310" spans="1:3" x14ac:dyDescent="0.2">
      <c r="A1310">
        <v>1.1442300000000001E-2</v>
      </c>
      <c r="B1310">
        <v>1.30612E-2</v>
      </c>
      <c r="C1310">
        <v>5.4416000000000004E-3</v>
      </c>
    </row>
    <row r="1311" spans="1:3" x14ac:dyDescent="0.2">
      <c r="A1311">
        <v>1.1410099999999999E-2</v>
      </c>
      <c r="B1311">
        <v>1.30317E-2</v>
      </c>
      <c r="C1311">
        <v>5.4203100000000002E-3</v>
      </c>
    </row>
    <row r="1312" spans="1:3" x14ac:dyDescent="0.2">
      <c r="A1312">
        <v>1.13787E-2</v>
      </c>
      <c r="B1312">
        <v>1.30023E-2</v>
      </c>
      <c r="C1312">
        <v>5.3815099999999999E-3</v>
      </c>
    </row>
    <row r="1313" spans="1:3" x14ac:dyDescent="0.2">
      <c r="A1313">
        <v>1.1328299999999999E-2</v>
      </c>
      <c r="B1313">
        <v>1.29566E-2</v>
      </c>
      <c r="C1313">
        <v>5.3391599999999999E-3</v>
      </c>
    </row>
    <row r="1314" spans="1:3" x14ac:dyDescent="0.2">
      <c r="A1314">
        <v>1.12538E-2</v>
      </c>
      <c r="B1314">
        <v>1.2889599999999999E-2</v>
      </c>
      <c r="C1314">
        <v>5.29767E-3</v>
      </c>
    </row>
    <row r="1315" spans="1:3" x14ac:dyDescent="0.2">
      <c r="A1315">
        <v>1.12628E-2</v>
      </c>
      <c r="B1315">
        <v>1.28875E-2</v>
      </c>
      <c r="C1315">
        <v>5.3441399999999998E-3</v>
      </c>
    </row>
    <row r="1316" spans="1:3" x14ac:dyDescent="0.2">
      <c r="A1316">
        <v>1.1338600000000001E-2</v>
      </c>
      <c r="B1316">
        <v>1.29509E-2</v>
      </c>
      <c r="C1316">
        <v>5.3821800000000003E-3</v>
      </c>
    </row>
    <row r="1317" spans="1:3" x14ac:dyDescent="0.2">
      <c r="A1317">
        <v>1.1228399999999999E-2</v>
      </c>
      <c r="B1317">
        <v>1.2847799999999999E-2</v>
      </c>
      <c r="C1317">
        <v>5.3817600000000002E-3</v>
      </c>
    </row>
    <row r="1318" spans="1:3" x14ac:dyDescent="0.2">
      <c r="A1318">
        <v>1.1268500000000001E-2</v>
      </c>
      <c r="B1318">
        <v>1.29111E-2</v>
      </c>
      <c r="C1318">
        <v>5.3629200000000002E-3</v>
      </c>
    </row>
    <row r="1319" spans="1:3" x14ac:dyDescent="0.2">
      <c r="A1319">
        <v>1.13127E-2</v>
      </c>
      <c r="B1319">
        <v>1.29271E-2</v>
      </c>
      <c r="C1319">
        <v>5.4432100000000004E-3</v>
      </c>
    </row>
    <row r="1320" spans="1:3" x14ac:dyDescent="0.2">
      <c r="A1320">
        <v>1.13407E-2</v>
      </c>
      <c r="B1320">
        <v>1.29359E-2</v>
      </c>
      <c r="C1320">
        <v>5.3995900000000001E-3</v>
      </c>
    </row>
    <row r="1321" spans="1:3" x14ac:dyDescent="0.2">
      <c r="A1321">
        <v>1.13954E-2</v>
      </c>
      <c r="B1321">
        <v>1.29999E-2</v>
      </c>
      <c r="C1321">
        <v>5.5075300000000001E-3</v>
      </c>
    </row>
    <row r="1322" spans="1:3" x14ac:dyDescent="0.2">
      <c r="A1322">
        <v>1.1433799999999999E-2</v>
      </c>
      <c r="B1322">
        <v>1.30478E-2</v>
      </c>
      <c r="C1322">
        <v>5.4739200000000002E-3</v>
      </c>
    </row>
    <row r="1323" spans="1:3" x14ac:dyDescent="0.2">
      <c r="A1323">
        <v>1.14328E-2</v>
      </c>
      <c r="B1323">
        <v>1.3062499999999999E-2</v>
      </c>
      <c r="C1323">
        <v>5.4911500000000002E-3</v>
      </c>
    </row>
    <row r="1324" spans="1:3" x14ac:dyDescent="0.2">
      <c r="A1324">
        <v>1.1388300000000001E-2</v>
      </c>
      <c r="B1324">
        <v>1.30203E-2</v>
      </c>
      <c r="C1324">
        <v>5.4863799999999999E-3</v>
      </c>
    </row>
    <row r="1325" spans="1:3" x14ac:dyDescent="0.2">
      <c r="A1325">
        <v>1.15157E-2</v>
      </c>
      <c r="B1325">
        <v>1.31246E-2</v>
      </c>
      <c r="C1325">
        <v>5.4990400000000002E-3</v>
      </c>
    </row>
    <row r="1326" spans="1:3" x14ac:dyDescent="0.2">
      <c r="A1326">
        <v>1.14684E-2</v>
      </c>
      <c r="B1326">
        <v>1.30893E-2</v>
      </c>
      <c r="C1326">
        <v>5.5762199999999998E-3</v>
      </c>
    </row>
    <row r="1327" spans="1:3" x14ac:dyDescent="0.2">
      <c r="A1327">
        <v>1.1424399999999999E-2</v>
      </c>
      <c r="B1327">
        <v>1.30502E-2</v>
      </c>
      <c r="C1327">
        <v>5.5667499999999996E-3</v>
      </c>
    </row>
    <row r="1328" spans="1:3" x14ac:dyDescent="0.2">
      <c r="A1328">
        <v>1.15271E-2</v>
      </c>
      <c r="B1328">
        <v>1.3154600000000001E-2</v>
      </c>
      <c r="C1328">
        <v>5.6507099999999998E-3</v>
      </c>
    </row>
    <row r="1329" spans="1:3" x14ac:dyDescent="0.2">
      <c r="A1329">
        <v>1.1509399999999999E-2</v>
      </c>
      <c r="B1329">
        <v>1.31065E-2</v>
      </c>
      <c r="C1329">
        <v>5.6480200000000001E-3</v>
      </c>
    </row>
    <row r="1330" spans="1:3" x14ac:dyDescent="0.2">
      <c r="A1330">
        <v>1.15706E-2</v>
      </c>
      <c r="B1330">
        <v>1.3180900000000001E-2</v>
      </c>
      <c r="C1330">
        <v>5.63081E-3</v>
      </c>
    </row>
    <row r="1331" spans="1:3" x14ac:dyDescent="0.2">
      <c r="A1331">
        <v>1.15925E-2</v>
      </c>
      <c r="B1331">
        <v>1.32227E-2</v>
      </c>
      <c r="C1331">
        <v>5.5759900000000003E-3</v>
      </c>
    </row>
    <row r="1332" spans="1:3" x14ac:dyDescent="0.2">
      <c r="A1332">
        <v>1.1657499999999999E-2</v>
      </c>
      <c r="B1332">
        <v>1.32663E-2</v>
      </c>
      <c r="C1332">
        <v>5.6306699999999999E-3</v>
      </c>
    </row>
    <row r="1333" spans="1:3" x14ac:dyDescent="0.2">
      <c r="A1333">
        <v>1.17085E-2</v>
      </c>
      <c r="B1333">
        <v>1.33049E-2</v>
      </c>
      <c r="C1333">
        <v>5.5781299999999997E-3</v>
      </c>
    </row>
    <row r="1334" spans="1:3" x14ac:dyDescent="0.2">
      <c r="A1334">
        <v>1.1631799999999999E-2</v>
      </c>
      <c r="B1334">
        <v>1.32506E-2</v>
      </c>
      <c r="C1334">
        <v>5.5728100000000001E-3</v>
      </c>
    </row>
    <row r="1335" spans="1:3" x14ac:dyDescent="0.2">
      <c r="A1335">
        <v>1.1631600000000001E-2</v>
      </c>
      <c r="B1335">
        <v>1.32432E-2</v>
      </c>
      <c r="C1335">
        <v>5.5514700000000002E-3</v>
      </c>
    </row>
    <row r="1336" spans="1:3" x14ac:dyDescent="0.2">
      <c r="A1336">
        <v>1.1601200000000001E-2</v>
      </c>
      <c r="B1336">
        <v>1.3211199999999999E-2</v>
      </c>
      <c r="C1336">
        <v>5.5255699999999996E-3</v>
      </c>
    </row>
    <row r="1337" spans="1:3" x14ac:dyDescent="0.2">
      <c r="A1337">
        <v>1.1573E-2</v>
      </c>
      <c r="B1337">
        <v>1.32093E-2</v>
      </c>
      <c r="C1337">
        <v>5.4859100000000001E-3</v>
      </c>
    </row>
    <row r="1338" spans="1:3" x14ac:dyDescent="0.2">
      <c r="A1338">
        <v>1.16588E-2</v>
      </c>
      <c r="B1338">
        <v>1.3272000000000001E-2</v>
      </c>
      <c r="C1338">
        <v>5.5277499999999997E-3</v>
      </c>
    </row>
    <row r="1339" spans="1:3" x14ac:dyDescent="0.2">
      <c r="A1339">
        <v>1.1604E-2</v>
      </c>
      <c r="B1339">
        <v>1.3228E-2</v>
      </c>
      <c r="C1339">
        <v>5.5717900000000001E-3</v>
      </c>
    </row>
    <row r="1340" spans="1:3" x14ac:dyDescent="0.2">
      <c r="A1340">
        <v>1.1624900000000001E-2</v>
      </c>
      <c r="B1340">
        <v>1.32543E-2</v>
      </c>
      <c r="C1340">
        <v>5.5445700000000004E-3</v>
      </c>
    </row>
    <row r="1341" spans="1:3" x14ac:dyDescent="0.2">
      <c r="A1341">
        <v>1.1654899999999999E-2</v>
      </c>
      <c r="B1341">
        <v>1.32814E-2</v>
      </c>
      <c r="C1341">
        <v>5.6141899999999998E-3</v>
      </c>
    </row>
    <row r="1342" spans="1:3" x14ac:dyDescent="0.2">
      <c r="A1342">
        <v>1.16872E-2</v>
      </c>
      <c r="B1342">
        <v>1.33145E-2</v>
      </c>
      <c r="C1342">
        <v>5.6300200000000003E-3</v>
      </c>
    </row>
    <row r="1343" spans="1:3" x14ac:dyDescent="0.2">
      <c r="A1343">
        <v>1.17097E-2</v>
      </c>
      <c r="B1343">
        <v>1.33372E-2</v>
      </c>
      <c r="C1343">
        <v>5.6170300000000003E-3</v>
      </c>
    </row>
    <row r="1344" spans="1:3" x14ac:dyDescent="0.2">
      <c r="A1344">
        <v>1.1747E-2</v>
      </c>
      <c r="B1344">
        <v>1.3353800000000001E-2</v>
      </c>
      <c r="C1344">
        <v>5.6388999999999996E-3</v>
      </c>
    </row>
    <row r="1345" spans="1:3" x14ac:dyDescent="0.2">
      <c r="A1345">
        <v>1.17605E-2</v>
      </c>
      <c r="B1345">
        <v>1.33557E-2</v>
      </c>
      <c r="C1345">
        <v>5.5928100000000001E-3</v>
      </c>
    </row>
    <row r="1346" spans="1:3" x14ac:dyDescent="0.2">
      <c r="A1346">
        <v>1.1721799999999999E-2</v>
      </c>
      <c r="B1346">
        <v>1.33198E-2</v>
      </c>
      <c r="C1346">
        <v>5.5603600000000003E-3</v>
      </c>
    </row>
    <row r="1347" spans="1:3" x14ac:dyDescent="0.2">
      <c r="A1347">
        <v>1.1686E-2</v>
      </c>
      <c r="B1347">
        <v>1.3282800000000001E-2</v>
      </c>
      <c r="C1347">
        <v>5.52478E-3</v>
      </c>
    </row>
    <row r="1348" spans="1:3" x14ac:dyDescent="0.2">
      <c r="A1348">
        <v>1.16325E-2</v>
      </c>
      <c r="B1348">
        <v>1.32301E-2</v>
      </c>
      <c r="C1348">
        <v>5.4745000000000002E-3</v>
      </c>
    </row>
    <row r="1349" spans="1:3" x14ac:dyDescent="0.2">
      <c r="A1349">
        <v>1.16442E-2</v>
      </c>
      <c r="B1349">
        <v>1.32424E-2</v>
      </c>
      <c r="C1349">
        <v>5.4216100000000003E-3</v>
      </c>
    </row>
    <row r="1350" spans="1:3" x14ac:dyDescent="0.2">
      <c r="A1350">
        <v>1.16373E-2</v>
      </c>
      <c r="B1350">
        <v>1.3260299999999999E-2</v>
      </c>
      <c r="C1350">
        <v>5.3775200000000002E-3</v>
      </c>
    </row>
    <row r="1351" spans="1:3" x14ac:dyDescent="0.2">
      <c r="A1351">
        <v>1.16008E-2</v>
      </c>
      <c r="B1351">
        <v>1.3232900000000001E-2</v>
      </c>
      <c r="C1351">
        <v>5.3286599999999998E-3</v>
      </c>
    </row>
    <row r="1352" spans="1:3" x14ac:dyDescent="0.2">
      <c r="A1352">
        <v>1.1531400000000001E-2</v>
      </c>
      <c r="B1352">
        <v>1.3176200000000001E-2</v>
      </c>
      <c r="C1352">
        <v>5.27941E-3</v>
      </c>
    </row>
    <row r="1353" spans="1:3" x14ac:dyDescent="0.2">
      <c r="A1353">
        <v>1.16691E-2</v>
      </c>
      <c r="B1353">
        <v>1.3285099999999999E-2</v>
      </c>
      <c r="C1353">
        <v>5.3111599999999997E-3</v>
      </c>
    </row>
    <row r="1354" spans="1:3" x14ac:dyDescent="0.2">
      <c r="A1354">
        <v>1.16147E-2</v>
      </c>
      <c r="B1354">
        <v>1.32446E-2</v>
      </c>
      <c r="C1354">
        <v>5.3576500000000003E-3</v>
      </c>
    </row>
    <row r="1355" spans="1:3" x14ac:dyDescent="0.2">
      <c r="A1355">
        <v>1.15686E-2</v>
      </c>
      <c r="B1355">
        <v>1.32027E-2</v>
      </c>
      <c r="C1355">
        <v>5.3453399999999996E-3</v>
      </c>
    </row>
    <row r="1356" spans="1:3" x14ac:dyDescent="0.2">
      <c r="A1356">
        <v>1.1512700000000001E-2</v>
      </c>
      <c r="B1356">
        <v>1.31278E-2</v>
      </c>
      <c r="C1356">
        <v>5.3304700000000003E-3</v>
      </c>
    </row>
    <row r="1357" spans="1:3" x14ac:dyDescent="0.2">
      <c r="A1357">
        <v>1.1439E-2</v>
      </c>
      <c r="B1357">
        <v>1.30381E-2</v>
      </c>
      <c r="C1357">
        <v>5.3106799999999999E-3</v>
      </c>
    </row>
    <row r="1358" spans="1:3" x14ac:dyDescent="0.2">
      <c r="A1358">
        <v>1.14728E-2</v>
      </c>
      <c r="B1358">
        <v>1.3088000000000001E-2</v>
      </c>
      <c r="C1358">
        <v>5.2771900000000002E-3</v>
      </c>
    </row>
    <row r="1359" spans="1:3" x14ac:dyDescent="0.2">
      <c r="A1359">
        <v>1.1406299999999999E-2</v>
      </c>
      <c r="B1359">
        <v>1.3026299999999999E-2</v>
      </c>
      <c r="C1359">
        <v>5.2343600000000004E-3</v>
      </c>
    </row>
    <row r="1360" spans="1:3" x14ac:dyDescent="0.2">
      <c r="A1360">
        <v>1.14123E-2</v>
      </c>
      <c r="B1360">
        <v>1.30536E-2</v>
      </c>
      <c r="C1360">
        <v>5.1883399999999996E-3</v>
      </c>
    </row>
    <row r="1361" spans="1:3" x14ac:dyDescent="0.2">
      <c r="A1361">
        <v>1.13767E-2</v>
      </c>
      <c r="B1361">
        <v>1.2997399999999999E-2</v>
      </c>
      <c r="C1361">
        <v>5.1562400000000003E-3</v>
      </c>
    </row>
    <row r="1362" spans="1:3" x14ac:dyDescent="0.2">
      <c r="A1362">
        <v>1.13385E-2</v>
      </c>
      <c r="B1362">
        <v>1.2943100000000001E-2</v>
      </c>
      <c r="C1362">
        <v>5.1092999999999998E-3</v>
      </c>
    </row>
    <row r="1363" spans="1:3" x14ac:dyDescent="0.2">
      <c r="A1363">
        <v>1.12827E-2</v>
      </c>
      <c r="B1363">
        <v>1.28786E-2</v>
      </c>
      <c r="C1363">
        <v>5.0666900000000004E-3</v>
      </c>
    </row>
    <row r="1364" spans="1:3" x14ac:dyDescent="0.2">
      <c r="A1364">
        <v>1.12064E-2</v>
      </c>
      <c r="B1364">
        <v>1.2819799999999999E-2</v>
      </c>
      <c r="C1364">
        <v>5.0272700000000003E-3</v>
      </c>
    </row>
    <row r="1365" spans="1:3" x14ac:dyDescent="0.2">
      <c r="A1365">
        <v>1.13492E-2</v>
      </c>
      <c r="B1365">
        <v>1.29493E-2</v>
      </c>
      <c r="C1365">
        <v>5.0700099999999998E-3</v>
      </c>
    </row>
    <row r="1366" spans="1:3" x14ac:dyDescent="0.2">
      <c r="A1366">
        <v>1.12998E-2</v>
      </c>
      <c r="B1366">
        <v>1.29018E-2</v>
      </c>
      <c r="C1366">
        <v>5.1107699999999997E-3</v>
      </c>
    </row>
    <row r="1367" spans="1:3" x14ac:dyDescent="0.2">
      <c r="A1367">
        <v>1.13843E-2</v>
      </c>
      <c r="B1367">
        <v>1.29969E-2</v>
      </c>
      <c r="C1367">
        <v>5.1081399999999997E-3</v>
      </c>
    </row>
    <row r="1368" spans="1:3" x14ac:dyDescent="0.2">
      <c r="A1368">
        <v>1.13908E-2</v>
      </c>
      <c r="B1368">
        <v>1.2985999999999999E-2</v>
      </c>
      <c r="C1368">
        <v>5.1258099999999997E-3</v>
      </c>
    </row>
    <row r="1369" spans="1:3" x14ac:dyDescent="0.2">
      <c r="A1369">
        <v>1.1321599999999999E-2</v>
      </c>
      <c r="B1369">
        <v>1.2959200000000001E-2</v>
      </c>
      <c r="C1369">
        <v>5.0932599999999996E-3</v>
      </c>
    </row>
    <row r="1370" spans="1:3" x14ac:dyDescent="0.2">
      <c r="A1370">
        <v>1.1339699999999999E-2</v>
      </c>
      <c r="B1370">
        <v>1.2947200000000001E-2</v>
      </c>
      <c r="C1370">
        <v>5.0886100000000004E-3</v>
      </c>
    </row>
    <row r="1371" spans="1:3" x14ac:dyDescent="0.2">
      <c r="A1371">
        <v>1.1390900000000001E-2</v>
      </c>
      <c r="B1371">
        <v>1.29991E-2</v>
      </c>
      <c r="C1371">
        <v>5.1432800000000001E-3</v>
      </c>
    </row>
    <row r="1372" spans="1:3" x14ac:dyDescent="0.2">
      <c r="A1372">
        <v>1.1405E-2</v>
      </c>
      <c r="B1372">
        <v>1.3016399999999999E-2</v>
      </c>
      <c r="C1372">
        <v>5.2024300000000001E-3</v>
      </c>
    </row>
    <row r="1373" spans="1:3" x14ac:dyDescent="0.2">
      <c r="A1373">
        <v>1.13414E-2</v>
      </c>
      <c r="B1373">
        <v>1.29693E-2</v>
      </c>
      <c r="C1373">
        <v>5.2184199999999997E-3</v>
      </c>
    </row>
    <row r="1374" spans="1:3" x14ac:dyDescent="0.2">
      <c r="A1374">
        <v>1.1344999999999999E-2</v>
      </c>
      <c r="B1374">
        <v>1.2984600000000001E-2</v>
      </c>
      <c r="C1374">
        <v>5.2106699999999997E-3</v>
      </c>
    </row>
    <row r="1375" spans="1:3" x14ac:dyDescent="0.2">
      <c r="A1375">
        <v>1.1328599999999999E-2</v>
      </c>
      <c r="B1375">
        <v>1.29657E-2</v>
      </c>
      <c r="C1375">
        <v>5.2133600000000002E-3</v>
      </c>
    </row>
    <row r="1376" spans="1:3" x14ac:dyDescent="0.2">
      <c r="A1376">
        <v>1.12788E-2</v>
      </c>
      <c r="B1376">
        <v>1.294E-2</v>
      </c>
      <c r="C1376">
        <v>5.1702500000000004E-3</v>
      </c>
    </row>
    <row r="1377" spans="1:3" x14ac:dyDescent="0.2">
      <c r="A1377">
        <v>1.12008E-2</v>
      </c>
      <c r="B1377">
        <v>1.2887900000000001E-2</v>
      </c>
      <c r="C1377">
        <v>5.1467800000000001E-3</v>
      </c>
    </row>
    <row r="1378" spans="1:3" x14ac:dyDescent="0.2">
      <c r="A1378">
        <v>1.11015E-2</v>
      </c>
      <c r="B1378">
        <v>1.27922E-2</v>
      </c>
      <c r="C1378">
        <v>5.0987699999999999E-3</v>
      </c>
    </row>
    <row r="1379" spans="1:3" x14ac:dyDescent="0.2">
      <c r="A1379">
        <v>1.1162500000000001E-2</v>
      </c>
      <c r="B1379">
        <v>1.28559E-2</v>
      </c>
      <c r="C1379">
        <v>5.0518100000000003E-3</v>
      </c>
    </row>
    <row r="1380" spans="1:3" x14ac:dyDescent="0.2">
      <c r="A1380">
        <v>1.1082399999999999E-2</v>
      </c>
      <c r="B1380">
        <v>1.2764299999999999E-2</v>
      </c>
      <c r="C1380">
        <v>5.0226100000000003E-3</v>
      </c>
    </row>
    <row r="1381" spans="1:3" x14ac:dyDescent="0.2">
      <c r="A1381">
        <v>1.10125E-2</v>
      </c>
      <c r="B1381">
        <v>1.26788E-2</v>
      </c>
      <c r="C1381">
        <v>4.9760999999999998E-3</v>
      </c>
    </row>
    <row r="1382" spans="1:3" x14ac:dyDescent="0.2">
      <c r="A1382">
        <v>1.09388E-2</v>
      </c>
      <c r="B1382">
        <v>1.26102E-2</v>
      </c>
      <c r="C1382">
        <v>4.9408999999999998E-3</v>
      </c>
    </row>
    <row r="1383" spans="1:3" x14ac:dyDescent="0.2">
      <c r="A1383">
        <v>1.08567E-2</v>
      </c>
      <c r="B1383">
        <v>1.2532400000000001E-2</v>
      </c>
      <c r="C1383">
        <v>4.8972499999999997E-3</v>
      </c>
    </row>
    <row r="1384" spans="1:3" x14ac:dyDescent="0.2">
      <c r="A1384">
        <v>1.07653E-2</v>
      </c>
      <c r="B1384">
        <v>1.24438E-2</v>
      </c>
      <c r="C1384">
        <v>4.8534399999999997E-3</v>
      </c>
    </row>
    <row r="1385" spans="1:3" x14ac:dyDescent="0.2">
      <c r="A1385">
        <v>1.0666399999999999E-2</v>
      </c>
      <c r="B1385">
        <v>1.23453E-2</v>
      </c>
      <c r="C1385">
        <v>4.8101100000000003E-3</v>
      </c>
    </row>
    <row r="1386" spans="1:3" x14ac:dyDescent="0.2">
      <c r="A1386">
        <v>1.0562800000000001E-2</v>
      </c>
      <c r="B1386">
        <v>1.22389E-2</v>
      </c>
      <c r="C1386">
        <v>4.7627199999999998E-3</v>
      </c>
    </row>
    <row r="1387" spans="1:3" x14ac:dyDescent="0.2">
      <c r="A1387">
        <v>1.04595E-2</v>
      </c>
      <c r="B1387">
        <v>1.21268E-2</v>
      </c>
      <c r="C1387">
        <v>4.7180299999999998E-3</v>
      </c>
    </row>
    <row r="1388" spans="1:3" x14ac:dyDescent="0.2">
      <c r="A1388">
        <v>1.05285E-2</v>
      </c>
      <c r="B1388">
        <v>1.22297E-2</v>
      </c>
      <c r="C1388">
        <v>4.68105E-3</v>
      </c>
    </row>
    <row r="1389" spans="1:3" x14ac:dyDescent="0.2">
      <c r="A1389">
        <v>1.04593E-2</v>
      </c>
      <c r="B1389">
        <v>1.21242E-2</v>
      </c>
      <c r="C1389">
        <v>4.6505100000000001E-3</v>
      </c>
    </row>
    <row r="1390" spans="1:3" x14ac:dyDescent="0.2">
      <c r="A1390">
        <v>1.04756E-2</v>
      </c>
      <c r="B1390">
        <v>1.2178599999999999E-2</v>
      </c>
      <c r="C1390">
        <v>4.6140799999999996E-3</v>
      </c>
    </row>
    <row r="1391" spans="1:3" x14ac:dyDescent="0.2">
      <c r="A1391">
        <v>1.04495E-2</v>
      </c>
      <c r="B1391">
        <v>1.21399E-2</v>
      </c>
      <c r="C1391">
        <v>4.5723300000000003E-3</v>
      </c>
    </row>
    <row r="1392" spans="1:3" x14ac:dyDescent="0.2">
      <c r="A1392">
        <v>1.0430999999999999E-2</v>
      </c>
      <c r="B1392">
        <v>1.2153000000000001E-2</v>
      </c>
      <c r="C1392">
        <v>4.5333600000000002E-3</v>
      </c>
    </row>
    <row r="1393" spans="1:3" x14ac:dyDescent="0.2">
      <c r="A1393">
        <v>1.0427199999999999E-2</v>
      </c>
      <c r="B1393">
        <v>1.2125E-2</v>
      </c>
      <c r="C1393">
        <v>4.5021100000000001E-3</v>
      </c>
    </row>
    <row r="1394" spans="1:3" x14ac:dyDescent="0.2">
      <c r="A1394">
        <v>1.0408300000000001E-2</v>
      </c>
      <c r="B1394">
        <v>1.2112E-2</v>
      </c>
      <c r="C1394">
        <v>4.4609699999999999E-3</v>
      </c>
    </row>
    <row r="1395" spans="1:3" x14ac:dyDescent="0.2">
      <c r="A1395">
        <v>1.0366200000000001E-2</v>
      </c>
      <c r="B1395">
        <v>1.2082799999999999E-2</v>
      </c>
      <c r="C1395">
        <v>4.4224399999999997E-3</v>
      </c>
    </row>
    <row r="1396" spans="1:3" x14ac:dyDescent="0.2">
      <c r="A1396">
        <v>1.04957E-2</v>
      </c>
      <c r="B1396">
        <v>1.21992E-2</v>
      </c>
      <c r="C1396">
        <v>4.4676400000000002E-3</v>
      </c>
    </row>
    <row r="1397" spans="1:3" x14ac:dyDescent="0.2">
      <c r="A1397">
        <v>1.04659E-2</v>
      </c>
      <c r="B1397">
        <v>1.21721E-2</v>
      </c>
      <c r="C1397">
        <v>4.5171999999999999E-3</v>
      </c>
    </row>
    <row r="1398" spans="1:3" x14ac:dyDescent="0.2">
      <c r="A1398">
        <v>1.0551700000000001E-2</v>
      </c>
      <c r="B1398">
        <v>1.2263700000000001E-2</v>
      </c>
      <c r="C1398">
        <v>4.5197700000000002E-3</v>
      </c>
    </row>
    <row r="1399" spans="1:3" x14ac:dyDescent="0.2">
      <c r="A1399">
        <v>1.0571199999999999E-2</v>
      </c>
      <c r="B1399">
        <v>1.22489E-2</v>
      </c>
      <c r="C1399">
        <v>4.5372800000000003E-3</v>
      </c>
    </row>
    <row r="1400" spans="1:3" x14ac:dyDescent="0.2">
      <c r="A1400">
        <v>1.06175E-2</v>
      </c>
      <c r="B1400">
        <v>1.2308400000000001E-2</v>
      </c>
      <c r="C1400">
        <v>4.5700599999999999E-3</v>
      </c>
    </row>
    <row r="1401" spans="1:3" x14ac:dyDescent="0.2">
      <c r="A1401">
        <v>1.06324E-2</v>
      </c>
      <c r="B1401">
        <v>1.2339899999999999E-2</v>
      </c>
      <c r="C1401">
        <v>4.5453400000000001E-3</v>
      </c>
    </row>
    <row r="1402" spans="1:3" x14ac:dyDescent="0.2">
      <c r="A1402">
        <v>1.0710900000000001E-2</v>
      </c>
      <c r="B1402">
        <v>1.24017E-2</v>
      </c>
      <c r="C1402">
        <v>4.6176899999999998E-3</v>
      </c>
    </row>
    <row r="1403" spans="1:3" x14ac:dyDescent="0.2">
      <c r="A1403">
        <v>1.0770999999999999E-2</v>
      </c>
      <c r="B1403">
        <v>1.24546E-2</v>
      </c>
      <c r="C1403">
        <v>4.5906899999999997E-3</v>
      </c>
    </row>
    <row r="1404" spans="1:3" x14ac:dyDescent="0.2">
      <c r="A1404">
        <v>1.0698600000000001E-2</v>
      </c>
      <c r="B1404">
        <v>1.23984E-2</v>
      </c>
      <c r="C1404">
        <v>4.5876900000000002E-3</v>
      </c>
    </row>
    <row r="1405" spans="1:3" x14ac:dyDescent="0.2">
      <c r="A1405">
        <v>1.07017E-2</v>
      </c>
      <c r="B1405">
        <v>1.2418E-2</v>
      </c>
      <c r="C1405">
        <v>4.5808000000000003E-3</v>
      </c>
    </row>
    <row r="1406" spans="1:3" x14ac:dyDescent="0.2">
      <c r="A1406">
        <v>1.06754E-2</v>
      </c>
      <c r="B1406">
        <v>1.24152E-2</v>
      </c>
      <c r="C1406">
        <v>4.5434300000000002E-3</v>
      </c>
    </row>
    <row r="1407" spans="1:3" x14ac:dyDescent="0.2">
      <c r="A1407">
        <v>1.06181E-2</v>
      </c>
      <c r="B1407">
        <v>1.23842E-2</v>
      </c>
      <c r="C1407">
        <v>4.52127E-3</v>
      </c>
    </row>
    <row r="1408" spans="1:3" x14ac:dyDescent="0.2">
      <c r="A1408">
        <v>1.0535900000000001E-2</v>
      </c>
      <c r="B1408">
        <v>1.2326500000000001E-2</v>
      </c>
      <c r="C1408">
        <v>4.4827000000000001E-3</v>
      </c>
    </row>
    <row r="1409" spans="1:3" x14ac:dyDescent="0.2">
      <c r="A1409">
        <v>1.0437E-2</v>
      </c>
      <c r="B1409">
        <v>1.2246699999999999E-2</v>
      </c>
      <c r="C1409">
        <v>4.4469699999999997E-3</v>
      </c>
    </row>
    <row r="1410" spans="1:3" x14ac:dyDescent="0.2">
      <c r="A1410">
        <v>1.0338099999999999E-2</v>
      </c>
      <c r="B1410">
        <v>1.2150299999999999E-2</v>
      </c>
      <c r="C1410">
        <v>4.4098899999999996E-3</v>
      </c>
    </row>
    <row r="1411" spans="1:3" x14ac:dyDescent="0.2">
      <c r="A1411">
        <v>1.0244E-2</v>
      </c>
      <c r="B1411">
        <v>1.20369E-2</v>
      </c>
      <c r="C1411">
        <v>4.3697700000000003E-3</v>
      </c>
    </row>
    <row r="1412" spans="1:3" x14ac:dyDescent="0.2">
      <c r="A1412">
        <v>1.01511E-2</v>
      </c>
      <c r="B1412">
        <v>1.19299E-2</v>
      </c>
      <c r="C1412">
        <v>4.3310199999999997E-3</v>
      </c>
    </row>
    <row r="1413" spans="1:3" x14ac:dyDescent="0.2">
      <c r="A1413">
        <v>1.02247E-2</v>
      </c>
      <c r="B1413">
        <v>1.20292E-2</v>
      </c>
      <c r="C1413">
        <v>4.3069800000000002E-3</v>
      </c>
    </row>
    <row r="1414" spans="1:3" x14ac:dyDescent="0.2">
      <c r="A1414">
        <v>1.02551E-2</v>
      </c>
      <c r="B1414">
        <v>1.20923E-2</v>
      </c>
      <c r="C1414">
        <v>4.2674000000000002E-3</v>
      </c>
    </row>
    <row r="1415" spans="1:3" x14ac:dyDescent="0.2">
      <c r="A1415">
        <v>1.0232399999999999E-2</v>
      </c>
      <c r="B1415">
        <v>1.21075E-2</v>
      </c>
      <c r="C1415">
        <v>4.2356800000000003E-3</v>
      </c>
    </row>
    <row r="1416" spans="1:3" x14ac:dyDescent="0.2">
      <c r="A1416">
        <v>1.0272699999999999E-2</v>
      </c>
      <c r="B1416">
        <v>1.2164899999999999E-2</v>
      </c>
      <c r="C1416">
        <v>4.2944899999999998E-3</v>
      </c>
    </row>
    <row r="1417" spans="1:3" x14ac:dyDescent="0.2">
      <c r="A1417">
        <v>1.03517E-2</v>
      </c>
      <c r="B1417">
        <v>1.22031E-2</v>
      </c>
      <c r="C1417">
        <v>4.3490600000000001E-3</v>
      </c>
    </row>
    <row r="1418" spans="1:3" x14ac:dyDescent="0.2">
      <c r="A1418">
        <v>1.0351000000000001E-2</v>
      </c>
      <c r="B1418">
        <v>1.22101E-2</v>
      </c>
      <c r="C1418">
        <v>4.3417100000000004E-3</v>
      </c>
    </row>
    <row r="1419" spans="1:3" x14ac:dyDescent="0.2">
      <c r="A1419">
        <v>1.0334400000000001E-2</v>
      </c>
      <c r="B1419">
        <v>1.2197299999999999E-2</v>
      </c>
      <c r="C1419">
        <v>4.3199600000000003E-3</v>
      </c>
    </row>
    <row r="1420" spans="1:3" x14ac:dyDescent="0.2">
      <c r="A1420">
        <v>1.04417E-2</v>
      </c>
      <c r="B1420">
        <v>1.2281E-2</v>
      </c>
      <c r="C1420">
        <v>4.3694700000000003E-3</v>
      </c>
    </row>
    <row r="1421" spans="1:3" x14ac:dyDescent="0.2">
      <c r="A1421">
        <v>1.0356000000000001E-2</v>
      </c>
      <c r="B1421">
        <v>1.21685E-2</v>
      </c>
      <c r="C1421">
        <v>4.3480899999999998E-3</v>
      </c>
    </row>
    <row r="1422" spans="1:3" x14ac:dyDescent="0.2">
      <c r="A1422">
        <v>1.0257199999999999E-2</v>
      </c>
      <c r="B1422">
        <v>1.20649E-2</v>
      </c>
      <c r="C1422">
        <v>4.3518100000000002E-3</v>
      </c>
    </row>
    <row r="1423" spans="1:3" x14ac:dyDescent="0.2">
      <c r="A1423">
        <v>1.03024E-2</v>
      </c>
      <c r="B1423">
        <v>1.21233E-2</v>
      </c>
      <c r="C1423">
        <v>4.3516199999999996E-3</v>
      </c>
    </row>
    <row r="1424" spans="1:3" x14ac:dyDescent="0.2">
      <c r="A1424">
        <v>1.02527E-2</v>
      </c>
      <c r="B1424">
        <v>1.205E-2</v>
      </c>
      <c r="C1424">
        <v>4.3379300000000003E-3</v>
      </c>
    </row>
    <row r="1425" spans="1:3" x14ac:dyDescent="0.2">
      <c r="A1425">
        <v>1.0249400000000001E-2</v>
      </c>
      <c r="B1425">
        <v>1.20882E-2</v>
      </c>
      <c r="C1425">
        <v>4.30891E-3</v>
      </c>
    </row>
    <row r="1426" spans="1:3" x14ac:dyDescent="0.2">
      <c r="A1426">
        <v>1.0338399999999999E-2</v>
      </c>
      <c r="B1426">
        <v>1.21376E-2</v>
      </c>
      <c r="C1426">
        <v>4.3572699999999999E-3</v>
      </c>
    </row>
    <row r="1427" spans="1:3" x14ac:dyDescent="0.2">
      <c r="A1427">
        <v>1.0396300000000001E-2</v>
      </c>
      <c r="B1427">
        <v>1.21739E-2</v>
      </c>
      <c r="C1427">
        <v>4.3143000000000001E-3</v>
      </c>
    </row>
    <row r="1428" spans="1:3" x14ac:dyDescent="0.2">
      <c r="A1428">
        <v>1.04455E-2</v>
      </c>
      <c r="B1428">
        <v>1.2226300000000001E-2</v>
      </c>
      <c r="C1428">
        <v>4.40238E-3</v>
      </c>
    </row>
    <row r="1429" spans="1:3" x14ac:dyDescent="0.2">
      <c r="A1429">
        <v>1.0493799999999999E-2</v>
      </c>
      <c r="B1429">
        <v>1.2254900000000001E-2</v>
      </c>
      <c r="C1429">
        <v>4.36922E-3</v>
      </c>
    </row>
    <row r="1430" spans="1:3" x14ac:dyDescent="0.2">
      <c r="A1430">
        <v>1.0544E-2</v>
      </c>
      <c r="B1430">
        <v>1.22983E-2</v>
      </c>
      <c r="C1430">
        <v>4.4679100000000003E-3</v>
      </c>
    </row>
    <row r="1431" spans="1:3" x14ac:dyDescent="0.2">
      <c r="A1431">
        <v>1.0563700000000001E-2</v>
      </c>
      <c r="B1431">
        <v>1.2323199999999999E-2</v>
      </c>
      <c r="C1431">
        <v>4.4878599999999998E-3</v>
      </c>
    </row>
    <row r="1432" spans="1:3" x14ac:dyDescent="0.2">
      <c r="A1432">
        <v>1.05091E-2</v>
      </c>
      <c r="B1432">
        <v>1.2282400000000001E-2</v>
      </c>
      <c r="C1432">
        <v>4.5122199999999999E-3</v>
      </c>
    </row>
    <row r="1433" spans="1:3" x14ac:dyDescent="0.2">
      <c r="A1433">
        <v>1.04528E-2</v>
      </c>
      <c r="B1433">
        <v>1.22369E-2</v>
      </c>
      <c r="C1433">
        <v>4.4814299999999998E-3</v>
      </c>
    </row>
    <row r="1434" spans="1:3" x14ac:dyDescent="0.2">
      <c r="A1434">
        <v>1.0384600000000001E-2</v>
      </c>
      <c r="B1434">
        <v>1.2177E-2</v>
      </c>
      <c r="C1434">
        <v>4.4764799999999997E-3</v>
      </c>
    </row>
    <row r="1435" spans="1:3" x14ac:dyDescent="0.2">
      <c r="A1435">
        <v>1.04146E-2</v>
      </c>
      <c r="B1435">
        <v>1.2221900000000001E-2</v>
      </c>
      <c r="C1435">
        <v>4.4500800000000004E-3</v>
      </c>
    </row>
    <row r="1436" spans="1:3" x14ac:dyDescent="0.2">
      <c r="A1436">
        <v>1.0462000000000001E-2</v>
      </c>
      <c r="B1436">
        <v>1.2250499999999999E-2</v>
      </c>
      <c r="C1436">
        <v>4.4764100000000001E-3</v>
      </c>
    </row>
    <row r="1437" spans="1:3" x14ac:dyDescent="0.2">
      <c r="A1437">
        <v>1.0499E-2</v>
      </c>
      <c r="B1437">
        <v>1.22807E-2</v>
      </c>
      <c r="C1437">
        <v>4.53792E-3</v>
      </c>
    </row>
    <row r="1438" spans="1:3" x14ac:dyDescent="0.2">
      <c r="A1438">
        <v>1.05158E-2</v>
      </c>
      <c r="B1438">
        <v>1.2295E-2</v>
      </c>
      <c r="C1438">
        <v>4.52988E-3</v>
      </c>
    </row>
    <row r="1439" spans="1:3" x14ac:dyDescent="0.2">
      <c r="A1439">
        <v>1.04914E-2</v>
      </c>
      <c r="B1439">
        <v>1.2295199999999999E-2</v>
      </c>
      <c r="C1439">
        <v>4.5168300000000003E-3</v>
      </c>
    </row>
    <row r="1440" spans="1:3" x14ac:dyDescent="0.2">
      <c r="A1440">
        <v>1.0607500000000001E-2</v>
      </c>
      <c r="B1440">
        <v>1.23847E-2</v>
      </c>
      <c r="C1440">
        <v>4.5944799999999997E-3</v>
      </c>
    </row>
    <row r="1441" spans="1:3" x14ac:dyDescent="0.2">
      <c r="A1441">
        <v>1.05846E-2</v>
      </c>
      <c r="B1441">
        <v>1.23693E-2</v>
      </c>
      <c r="C1441">
        <v>4.6582500000000001E-3</v>
      </c>
    </row>
    <row r="1442" spans="1:3" x14ac:dyDescent="0.2">
      <c r="A1442">
        <v>1.0526199999999999E-2</v>
      </c>
      <c r="B1442">
        <v>1.2328199999999999E-2</v>
      </c>
      <c r="C1442">
        <v>4.6643600000000002E-3</v>
      </c>
    </row>
    <row r="1443" spans="1:3" x14ac:dyDescent="0.2">
      <c r="A1443">
        <v>1.05638E-2</v>
      </c>
      <c r="B1443">
        <v>1.23474E-2</v>
      </c>
      <c r="C1443">
        <v>4.66966E-3</v>
      </c>
    </row>
    <row r="1444" spans="1:3" x14ac:dyDescent="0.2">
      <c r="A1444">
        <v>1.05773E-2</v>
      </c>
      <c r="B1444">
        <v>1.23708E-2</v>
      </c>
      <c r="C1444">
        <v>4.6543499999999998E-3</v>
      </c>
    </row>
    <row r="1445" spans="1:3" x14ac:dyDescent="0.2">
      <c r="A1445">
        <v>1.06506E-2</v>
      </c>
      <c r="B1445">
        <v>1.2428099999999999E-2</v>
      </c>
      <c r="C1445">
        <v>4.6870599999999998E-3</v>
      </c>
    </row>
    <row r="1446" spans="1:3" x14ac:dyDescent="0.2">
      <c r="A1446">
        <v>1.07005E-2</v>
      </c>
      <c r="B1446">
        <v>1.24703E-2</v>
      </c>
      <c r="C1446">
        <v>4.6678500000000003E-3</v>
      </c>
    </row>
    <row r="1447" spans="1:3" x14ac:dyDescent="0.2">
      <c r="A1447">
        <v>1.07527E-2</v>
      </c>
      <c r="B1447">
        <v>1.24999E-2</v>
      </c>
      <c r="C1447">
        <v>4.7528300000000004E-3</v>
      </c>
    </row>
    <row r="1448" spans="1:3" x14ac:dyDescent="0.2">
      <c r="A1448">
        <v>1.0768E-2</v>
      </c>
      <c r="B1448">
        <v>1.25161E-2</v>
      </c>
      <c r="C1448">
        <v>4.78708E-3</v>
      </c>
    </row>
    <row r="1449" spans="1:3" x14ac:dyDescent="0.2">
      <c r="A1449">
        <v>1.07621E-2</v>
      </c>
      <c r="B1449">
        <v>1.2514300000000001E-2</v>
      </c>
      <c r="C1449">
        <v>4.7980499999999999E-3</v>
      </c>
    </row>
    <row r="1450" spans="1:3" x14ac:dyDescent="0.2">
      <c r="A1450">
        <v>1.07232E-2</v>
      </c>
      <c r="B1450">
        <v>1.24849E-2</v>
      </c>
      <c r="C1450">
        <v>4.7674199999999996E-3</v>
      </c>
    </row>
    <row r="1451" spans="1:3" x14ac:dyDescent="0.2">
      <c r="A1451">
        <v>1.0847600000000001E-2</v>
      </c>
      <c r="B1451">
        <v>1.2579999999999999E-2</v>
      </c>
      <c r="C1451">
        <v>4.8361200000000002E-3</v>
      </c>
    </row>
    <row r="1452" spans="1:3" x14ac:dyDescent="0.2">
      <c r="A1452">
        <v>1.09353E-2</v>
      </c>
      <c r="B1452">
        <v>1.2655E-2</v>
      </c>
      <c r="C1452">
        <v>4.7899700000000002E-3</v>
      </c>
    </row>
    <row r="1453" spans="1:3" x14ac:dyDescent="0.2">
      <c r="A1453">
        <v>1.08515E-2</v>
      </c>
      <c r="B1453">
        <v>1.2565099999999999E-2</v>
      </c>
      <c r="C1453">
        <v>4.7851999999999999E-3</v>
      </c>
    </row>
    <row r="1454" spans="1:3" x14ac:dyDescent="0.2">
      <c r="A1454">
        <v>1.08535E-2</v>
      </c>
      <c r="B1454">
        <v>1.2585900000000001E-2</v>
      </c>
      <c r="C1454">
        <v>4.7773399999999997E-3</v>
      </c>
    </row>
    <row r="1455" spans="1:3" x14ac:dyDescent="0.2">
      <c r="A1455">
        <v>1.0818899999999999E-2</v>
      </c>
      <c r="B1455">
        <v>1.2577400000000001E-2</v>
      </c>
      <c r="C1455">
        <v>4.7434499999999997E-3</v>
      </c>
    </row>
    <row r="1456" spans="1:3" x14ac:dyDescent="0.2">
      <c r="A1456">
        <v>1.08361E-2</v>
      </c>
      <c r="B1456">
        <v>1.2567099999999999E-2</v>
      </c>
      <c r="C1456">
        <v>4.7392199999999997E-3</v>
      </c>
    </row>
    <row r="1457" spans="1:3" x14ac:dyDescent="0.2">
      <c r="A1457">
        <v>1.09467E-2</v>
      </c>
      <c r="B1457">
        <v>1.2642799999999999E-2</v>
      </c>
      <c r="C1457">
        <v>4.7881E-3</v>
      </c>
    </row>
    <row r="1458" spans="1:3" x14ac:dyDescent="0.2">
      <c r="A1458">
        <v>1.08948E-2</v>
      </c>
      <c r="B1458">
        <v>1.2597499999999999E-2</v>
      </c>
      <c r="C1458">
        <v>4.8261500000000004E-3</v>
      </c>
    </row>
    <row r="1459" spans="1:3" x14ac:dyDescent="0.2">
      <c r="A1459">
        <v>1.0923499999999999E-2</v>
      </c>
      <c r="B1459">
        <v>1.2630600000000001E-2</v>
      </c>
      <c r="C1459">
        <v>4.7994200000000004E-3</v>
      </c>
    </row>
    <row r="1460" spans="1:3" x14ac:dyDescent="0.2">
      <c r="A1460">
        <v>1.09429E-2</v>
      </c>
      <c r="B1460">
        <v>1.26547E-2</v>
      </c>
      <c r="C1460">
        <v>4.7790899999999997E-3</v>
      </c>
    </row>
    <row r="1461" spans="1:3" x14ac:dyDescent="0.2">
      <c r="A1461">
        <v>1.0999500000000001E-2</v>
      </c>
      <c r="B1461">
        <v>1.2705299999999999E-2</v>
      </c>
      <c r="C1461">
        <v>4.8416400000000004E-3</v>
      </c>
    </row>
    <row r="1462" spans="1:3" x14ac:dyDescent="0.2">
      <c r="A1462">
        <v>1.09266E-2</v>
      </c>
      <c r="B1462">
        <v>1.26526E-2</v>
      </c>
      <c r="C1462">
        <v>4.9035399999999996E-3</v>
      </c>
    </row>
    <row r="1463" spans="1:3" x14ac:dyDescent="0.2">
      <c r="A1463">
        <v>1.0944000000000001E-2</v>
      </c>
      <c r="B1463">
        <v>1.2671399999999999E-2</v>
      </c>
      <c r="C1463">
        <v>4.9037200000000003E-3</v>
      </c>
    </row>
    <row r="1464" spans="1:3" x14ac:dyDescent="0.2">
      <c r="A1464">
        <v>1.10055E-2</v>
      </c>
      <c r="B1464">
        <v>1.27297E-2</v>
      </c>
      <c r="C1464">
        <v>4.9148799999999999E-3</v>
      </c>
    </row>
    <row r="1465" spans="1:3" x14ac:dyDescent="0.2">
      <c r="A1465">
        <v>1.10493E-2</v>
      </c>
      <c r="B1465">
        <v>1.27764E-2</v>
      </c>
      <c r="C1465">
        <v>4.8741899999999996E-3</v>
      </c>
    </row>
    <row r="1466" spans="1:3" x14ac:dyDescent="0.2">
      <c r="A1466">
        <v>1.10527E-2</v>
      </c>
      <c r="B1466">
        <v>1.2792599999999999E-2</v>
      </c>
      <c r="C1466">
        <v>4.85222E-3</v>
      </c>
    </row>
    <row r="1467" spans="1:3" x14ac:dyDescent="0.2">
      <c r="A1467">
        <v>1.1136200000000001E-2</v>
      </c>
      <c r="B1467">
        <v>1.28582E-2</v>
      </c>
      <c r="C1467">
        <v>4.90699E-3</v>
      </c>
    </row>
    <row r="1468" spans="1:3" x14ac:dyDescent="0.2">
      <c r="A1468">
        <v>1.1198400000000001E-2</v>
      </c>
      <c r="B1468">
        <v>1.2912099999999999E-2</v>
      </c>
      <c r="C1468">
        <v>4.8732699999999999E-3</v>
      </c>
    </row>
    <row r="1469" spans="1:3" x14ac:dyDescent="0.2">
      <c r="A1469">
        <v>1.12113E-2</v>
      </c>
      <c r="B1469">
        <v>1.2932300000000001E-2</v>
      </c>
      <c r="C1469">
        <v>4.8824899999999997E-3</v>
      </c>
    </row>
    <row r="1470" spans="1:3" x14ac:dyDescent="0.2">
      <c r="A1470">
        <v>1.1294500000000001E-2</v>
      </c>
      <c r="B1470">
        <v>1.2980200000000001E-2</v>
      </c>
      <c r="C1470">
        <v>4.9283399999999998E-3</v>
      </c>
    </row>
    <row r="1471" spans="1:3" x14ac:dyDescent="0.2">
      <c r="A1471">
        <v>1.1359599999999999E-2</v>
      </c>
      <c r="B1471">
        <v>1.30204E-2</v>
      </c>
      <c r="C1471">
        <v>4.90947E-3</v>
      </c>
    </row>
    <row r="1472" spans="1:3" x14ac:dyDescent="0.2">
      <c r="A1472">
        <v>1.1369600000000001E-2</v>
      </c>
      <c r="B1472">
        <v>1.3043600000000001E-2</v>
      </c>
      <c r="C1472">
        <v>4.9101199999999996E-3</v>
      </c>
    </row>
    <row r="1473" spans="1:3" x14ac:dyDescent="0.2">
      <c r="A1473">
        <v>1.1336199999999999E-2</v>
      </c>
      <c r="B1473">
        <v>1.30171E-2</v>
      </c>
      <c r="C1473">
        <v>4.8823699999999996E-3</v>
      </c>
    </row>
    <row r="1474" spans="1:3" x14ac:dyDescent="0.2">
      <c r="A1474">
        <v>1.1257400000000001E-2</v>
      </c>
      <c r="B1474">
        <v>1.2971999999999999E-2</v>
      </c>
      <c r="C1474">
        <v>4.8635400000000004E-3</v>
      </c>
    </row>
    <row r="1475" spans="1:3" x14ac:dyDescent="0.2">
      <c r="A1475">
        <v>1.14047E-2</v>
      </c>
      <c r="B1475">
        <v>1.3089699999999999E-2</v>
      </c>
      <c r="C1475">
        <v>4.8827699999999998E-3</v>
      </c>
    </row>
    <row r="1476" spans="1:3" x14ac:dyDescent="0.2">
      <c r="A1476">
        <v>1.1401100000000001E-2</v>
      </c>
      <c r="B1476">
        <v>1.3095900000000001E-2</v>
      </c>
      <c r="C1476">
        <v>4.9316899999999999E-3</v>
      </c>
    </row>
    <row r="1477" spans="1:3" x14ac:dyDescent="0.2">
      <c r="A1477">
        <v>1.1385899999999999E-2</v>
      </c>
      <c r="B1477">
        <v>1.3060799999999999E-2</v>
      </c>
      <c r="C1477">
        <v>4.8872999999999998E-3</v>
      </c>
    </row>
    <row r="1478" spans="1:3" x14ac:dyDescent="0.2">
      <c r="A1478">
        <v>1.1440000000000001E-2</v>
      </c>
      <c r="B1478">
        <v>1.312E-2</v>
      </c>
      <c r="C1478">
        <v>4.9540699999999997E-3</v>
      </c>
    </row>
    <row r="1479" spans="1:3" x14ac:dyDescent="0.2">
      <c r="A1479">
        <v>1.1346500000000001E-2</v>
      </c>
      <c r="B1479">
        <v>1.3059100000000001E-2</v>
      </c>
      <c r="C1479">
        <v>4.9903400000000002E-3</v>
      </c>
    </row>
    <row r="1480" spans="1:3" x14ac:dyDescent="0.2">
      <c r="A1480">
        <v>1.12388E-2</v>
      </c>
      <c r="B1480">
        <v>1.29721E-2</v>
      </c>
      <c r="C1480">
        <v>4.9826000000000002E-3</v>
      </c>
    </row>
    <row r="1481" spans="1:3" x14ac:dyDescent="0.2">
      <c r="A1481">
        <v>1.1290100000000001E-2</v>
      </c>
      <c r="B1481">
        <v>1.3025800000000001E-2</v>
      </c>
      <c r="C1481">
        <v>4.96614E-3</v>
      </c>
    </row>
    <row r="1482" spans="1:3" x14ac:dyDescent="0.2">
      <c r="A1482">
        <v>1.13125E-2</v>
      </c>
      <c r="B1482">
        <v>1.3062499999999999E-2</v>
      </c>
      <c r="C1482">
        <v>4.9483599999999997E-3</v>
      </c>
    </row>
    <row r="1483" spans="1:3" x14ac:dyDescent="0.2">
      <c r="A1483">
        <v>1.1298900000000001E-2</v>
      </c>
      <c r="B1483">
        <v>1.30545E-2</v>
      </c>
      <c r="C1483">
        <v>4.90713E-3</v>
      </c>
    </row>
    <row r="1484" spans="1:3" x14ac:dyDescent="0.2">
      <c r="A1484">
        <v>1.13984E-2</v>
      </c>
      <c r="B1484">
        <v>1.31237E-2</v>
      </c>
      <c r="C1484">
        <v>4.9177300000000004E-3</v>
      </c>
    </row>
    <row r="1485" spans="1:3" x14ac:dyDescent="0.2">
      <c r="A1485">
        <v>1.1364300000000001E-2</v>
      </c>
      <c r="B1485">
        <v>1.30902E-2</v>
      </c>
      <c r="C1485">
        <v>4.9826799999999997E-3</v>
      </c>
    </row>
    <row r="1486" spans="1:3" x14ac:dyDescent="0.2">
      <c r="A1486">
        <v>1.13559E-2</v>
      </c>
      <c r="B1486">
        <v>1.3094099999999999E-2</v>
      </c>
      <c r="C1486">
        <v>4.9510500000000002E-3</v>
      </c>
    </row>
    <row r="1487" spans="1:3" x14ac:dyDescent="0.2">
      <c r="A1487">
        <v>1.1346999999999999E-2</v>
      </c>
      <c r="B1487">
        <v>1.3076300000000001E-2</v>
      </c>
      <c r="C1487">
        <v>4.9576400000000001E-3</v>
      </c>
    </row>
    <row r="1488" spans="1:3" x14ac:dyDescent="0.2">
      <c r="A1488">
        <v>1.13118E-2</v>
      </c>
      <c r="B1488">
        <v>1.30373E-2</v>
      </c>
      <c r="C1488">
        <v>4.9346499999999996E-3</v>
      </c>
    </row>
    <row r="1489" spans="1:3" x14ac:dyDescent="0.2">
      <c r="A1489">
        <v>1.12467E-2</v>
      </c>
      <c r="B1489">
        <v>1.2974299999999999E-2</v>
      </c>
      <c r="C1489">
        <v>4.9030999999999996E-3</v>
      </c>
    </row>
    <row r="1490" spans="1:3" x14ac:dyDescent="0.2">
      <c r="A1490">
        <v>1.11535E-2</v>
      </c>
      <c r="B1490">
        <v>1.29053E-2</v>
      </c>
      <c r="C1490">
        <v>4.88464E-3</v>
      </c>
    </row>
    <row r="1491" spans="1:3" x14ac:dyDescent="0.2">
      <c r="A1491">
        <v>1.13048E-2</v>
      </c>
      <c r="B1491">
        <v>1.30388E-2</v>
      </c>
      <c r="C1491">
        <v>4.9242299999999999E-3</v>
      </c>
    </row>
    <row r="1492" spans="1:3" x14ac:dyDescent="0.2">
      <c r="A1492">
        <v>1.14047E-2</v>
      </c>
      <c r="B1492">
        <v>1.3141099999999999E-2</v>
      </c>
      <c r="C1492">
        <v>4.8827899999999997E-3</v>
      </c>
    </row>
    <row r="1493" spans="1:3" x14ac:dyDescent="0.2">
      <c r="A1493">
        <v>1.1431500000000001E-2</v>
      </c>
      <c r="B1493">
        <v>1.31921E-2</v>
      </c>
      <c r="C1493">
        <v>4.8754499999999999E-3</v>
      </c>
    </row>
    <row r="1494" spans="1:3" x14ac:dyDescent="0.2">
      <c r="A1494">
        <v>1.1390900000000001E-2</v>
      </c>
      <c r="B1494">
        <v>1.3189899999999999E-2</v>
      </c>
      <c r="C1494">
        <v>4.84754E-3</v>
      </c>
    </row>
    <row r="1495" spans="1:3" x14ac:dyDescent="0.2">
      <c r="A1495">
        <v>1.1301E-2</v>
      </c>
      <c r="B1495">
        <v>1.31418E-2</v>
      </c>
      <c r="C1495">
        <v>4.8117500000000001E-3</v>
      </c>
    </row>
    <row r="1496" spans="1:3" x14ac:dyDescent="0.2">
      <c r="A1496">
        <v>1.14602E-2</v>
      </c>
      <c r="B1496">
        <v>1.3248100000000001E-2</v>
      </c>
      <c r="C1496">
        <v>4.8259899999999996E-3</v>
      </c>
    </row>
    <row r="1497" spans="1:3" x14ac:dyDescent="0.2">
      <c r="A1497">
        <v>1.15622E-2</v>
      </c>
      <c r="B1497">
        <v>1.33445E-2</v>
      </c>
      <c r="C1497">
        <v>4.78138E-3</v>
      </c>
    </row>
    <row r="1498" spans="1:3" x14ac:dyDescent="0.2">
      <c r="A1498">
        <v>1.16054E-2</v>
      </c>
      <c r="B1498">
        <v>1.3388300000000001E-2</v>
      </c>
      <c r="C1498">
        <v>4.7796599999999998E-3</v>
      </c>
    </row>
    <row r="1499" spans="1:3" x14ac:dyDescent="0.2">
      <c r="A1499">
        <v>1.15792E-2</v>
      </c>
      <c r="B1499">
        <v>1.3383900000000001E-2</v>
      </c>
      <c r="C1499">
        <v>4.7469399999999998E-3</v>
      </c>
    </row>
    <row r="1500" spans="1:3" x14ac:dyDescent="0.2">
      <c r="A1500">
        <v>1.1499000000000001E-2</v>
      </c>
      <c r="B1500">
        <v>1.3336199999999999E-2</v>
      </c>
      <c r="C1500">
        <v>4.7168699999999997E-3</v>
      </c>
    </row>
    <row r="1501" spans="1:3" x14ac:dyDescent="0.2">
      <c r="A1501">
        <v>1.13854E-2</v>
      </c>
      <c r="B1501">
        <v>1.32544E-2</v>
      </c>
      <c r="C1501">
        <v>4.6842899999999998E-3</v>
      </c>
    </row>
    <row r="1502" spans="1:3" x14ac:dyDescent="0.2">
      <c r="A1502">
        <v>1.1451899999999999E-2</v>
      </c>
      <c r="B1502">
        <v>1.3295599999999999E-2</v>
      </c>
      <c r="C1502">
        <v>4.65139E-3</v>
      </c>
    </row>
    <row r="1503" spans="1:3" x14ac:dyDescent="0.2">
      <c r="A1503">
        <v>1.1350499999999999E-2</v>
      </c>
      <c r="B1503">
        <v>1.3219699999999999E-2</v>
      </c>
      <c r="C1503">
        <v>4.6205300000000003E-3</v>
      </c>
    </row>
    <row r="1504" spans="1:3" x14ac:dyDescent="0.2">
      <c r="A1504">
        <v>1.13694E-2</v>
      </c>
      <c r="B1504">
        <v>1.3246900000000001E-2</v>
      </c>
      <c r="C1504">
        <v>4.5805999999999998E-3</v>
      </c>
    </row>
    <row r="1505" spans="1:3" x14ac:dyDescent="0.2">
      <c r="A1505">
        <v>1.1349700000000001E-2</v>
      </c>
      <c r="B1505">
        <v>1.32485E-2</v>
      </c>
      <c r="C1505">
        <v>4.53835E-3</v>
      </c>
    </row>
    <row r="1506" spans="1:3" x14ac:dyDescent="0.2">
      <c r="A1506">
        <v>1.13355E-2</v>
      </c>
      <c r="B1506">
        <v>1.32269E-2</v>
      </c>
      <c r="C1506">
        <v>4.4945699999999998E-3</v>
      </c>
    </row>
    <row r="1507" spans="1:3" x14ac:dyDescent="0.2">
      <c r="A1507">
        <v>1.13846E-2</v>
      </c>
      <c r="B1507">
        <v>1.3283400000000001E-2</v>
      </c>
      <c r="C1507">
        <v>4.5371200000000004E-3</v>
      </c>
    </row>
    <row r="1508" spans="1:3" x14ac:dyDescent="0.2">
      <c r="A1508">
        <v>1.1397900000000001E-2</v>
      </c>
      <c r="B1508">
        <v>1.3310600000000001E-2</v>
      </c>
      <c r="C1508">
        <v>4.5010800000000002E-3</v>
      </c>
    </row>
    <row r="1509" spans="1:3" x14ac:dyDescent="0.2">
      <c r="A1509">
        <v>1.14594E-2</v>
      </c>
      <c r="B1509">
        <v>1.33531E-2</v>
      </c>
      <c r="C1509">
        <v>4.5886399999999997E-3</v>
      </c>
    </row>
    <row r="1510" spans="1:3" x14ac:dyDescent="0.2">
      <c r="A1510">
        <v>1.1506300000000001E-2</v>
      </c>
      <c r="B1510">
        <v>1.3389E-2</v>
      </c>
      <c r="C1510">
        <v>4.5550299999999998E-3</v>
      </c>
    </row>
    <row r="1511" spans="1:3" x14ac:dyDescent="0.2">
      <c r="A1511">
        <v>1.1418899999999999E-2</v>
      </c>
      <c r="B1511">
        <v>1.33197E-2</v>
      </c>
      <c r="C1511">
        <v>4.5671499999999999E-3</v>
      </c>
    </row>
    <row r="1512" spans="1:3" x14ac:dyDescent="0.2">
      <c r="A1512">
        <v>1.14121E-2</v>
      </c>
      <c r="B1512">
        <v>1.33253E-2</v>
      </c>
      <c r="C1512">
        <v>4.5566399999999998E-3</v>
      </c>
    </row>
    <row r="1513" spans="1:3" x14ac:dyDescent="0.2">
      <c r="A1513">
        <v>1.1480499999999999E-2</v>
      </c>
      <c r="B1513">
        <v>1.3373899999999999E-2</v>
      </c>
      <c r="C1513">
        <v>4.5832800000000003E-3</v>
      </c>
    </row>
    <row r="1514" spans="1:3" x14ac:dyDescent="0.2">
      <c r="A1514">
        <v>1.1522900000000001E-2</v>
      </c>
      <c r="B1514">
        <v>1.34057E-2</v>
      </c>
      <c r="C1514">
        <v>4.5697899999999998E-3</v>
      </c>
    </row>
    <row r="1515" spans="1:3" x14ac:dyDescent="0.2">
      <c r="A1515">
        <v>1.15555E-2</v>
      </c>
      <c r="B1515">
        <v>1.3436399999999999E-2</v>
      </c>
      <c r="C1515">
        <v>4.6577299999999997E-3</v>
      </c>
    </row>
    <row r="1516" spans="1:3" x14ac:dyDescent="0.2">
      <c r="A1516">
        <v>1.15891E-2</v>
      </c>
      <c r="B1516">
        <v>1.34488E-2</v>
      </c>
      <c r="C1516">
        <v>4.6204000000000002E-3</v>
      </c>
    </row>
    <row r="1517" spans="1:3" x14ac:dyDescent="0.2">
      <c r="A1517">
        <v>1.1518E-2</v>
      </c>
      <c r="B1517">
        <v>1.33889E-2</v>
      </c>
      <c r="C1517">
        <v>4.6248599999999997E-3</v>
      </c>
    </row>
    <row r="1518" spans="1:3" x14ac:dyDescent="0.2">
      <c r="A1518">
        <v>1.1507099999999999E-2</v>
      </c>
      <c r="B1518">
        <v>1.33746E-2</v>
      </c>
      <c r="C1518">
        <v>4.6182000000000003E-3</v>
      </c>
    </row>
    <row r="1519" spans="1:3" x14ac:dyDescent="0.2">
      <c r="A1519">
        <v>1.14693E-2</v>
      </c>
      <c r="B1519">
        <v>1.3341799999999999E-2</v>
      </c>
      <c r="C1519">
        <v>4.5898800000000002E-3</v>
      </c>
    </row>
    <row r="1520" spans="1:3" x14ac:dyDescent="0.2">
      <c r="A1520">
        <v>1.1396399999999999E-2</v>
      </c>
      <c r="B1520">
        <v>1.3298300000000001E-2</v>
      </c>
      <c r="C1520">
        <v>4.5799500000000002E-3</v>
      </c>
    </row>
    <row r="1521" spans="1:3" x14ac:dyDescent="0.2">
      <c r="A1521">
        <v>1.15268E-2</v>
      </c>
      <c r="B1521">
        <v>1.34009E-2</v>
      </c>
      <c r="C1521">
        <v>4.6181599999999996E-3</v>
      </c>
    </row>
    <row r="1522" spans="1:3" x14ac:dyDescent="0.2">
      <c r="A1522">
        <v>1.1476399999999999E-2</v>
      </c>
      <c r="B1522">
        <v>1.33411E-2</v>
      </c>
      <c r="C1522">
        <v>4.6400399999999998E-3</v>
      </c>
    </row>
    <row r="1523" spans="1:3" x14ac:dyDescent="0.2">
      <c r="A1523">
        <v>1.1557E-2</v>
      </c>
      <c r="B1523">
        <v>1.34197E-2</v>
      </c>
      <c r="C1523">
        <v>4.6397399999999998E-3</v>
      </c>
    </row>
    <row r="1524" spans="1:3" x14ac:dyDescent="0.2">
      <c r="A1524">
        <v>1.1480300000000001E-2</v>
      </c>
      <c r="B1524">
        <v>1.3374799999999999E-2</v>
      </c>
      <c r="C1524">
        <v>4.6749000000000001E-3</v>
      </c>
    </row>
    <row r="1525" spans="1:3" x14ac:dyDescent="0.2">
      <c r="A1525">
        <v>1.15061E-2</v>
      </c>
      <c r="B1525">
        <v>1.3388600000000001E-2</v>
      </c>
      <c r="C1525">
        <v>4.6311399999999997E-3</v>
      </c>
    </row>
    <row r="1526" spans="1:3" x14ac:dyDescent="0.2">
      <c r="A1526">
        <v>1.15184E-2</v>
      </c>
      <c r="B1526">
        <v>1.3396E-2</v>
      </c>
      <c r="C1526">
        <v>4.6216599999999997E-3</v>
      </c>
    </row>
    <row r="1527" spans="1:3" x14ac:dyDescent="0.2">
      <c r="A1527">
        <v>1.14979E-2</v>
      </c>
      <c r="B1527">
        <v>1.3380400000000001E-2</v>
      </c>
      <c r="C1527">
        <v>4.5909000000000002E-3</v>
      </c>
    </row>
    <row r="1528" spans="1:3" x14ac:dyDescent="0.2">
      <c r="A1528">
        <v>1.1442000000000001E-2</v>
      </c>
      <c r="B1528">
        <v>1.3337099999999999E-2</v>
      </c>
      <c r="C1528">
        <v>4.5569299999999998E-3</v>
      </c>
    </row>
    <row r="1529" spans="1:3" x14ac:dyDescent="0.2">
      <c r="A1529">
        <v>1.13621E-2</v>
      </c>
      <c r="B1529">
        <v>1.32535E-2</v>
      </c>
      <c r="C1529">
        <v>4.5143400000000004E-3</v>
      </c>
    </row>
    <row r="1530" spans="1:3" x14ac:dyDescent="0.2">
      <c r="A1530">
        <v>1.1256E-2</v>
      </c>
      <c r="B1530">
        <v>1.3164500000000001E-2</v>
      </c>
      <c r="C1530">
        <v>4.4801399999999996E-3</v>
      </c>
    </row>
    <row r="1531" spans="1:3" x14ac:dyDescent="0.2">
      <c r="A1531">
        <v>1.13057E-2</v>
      </c>
      <c r="B1531">
        <v>1.32202E-2</v>
      </c>
      <c r="C1531">
        <v>4.4411099999999998E-3</v>
      </c>
    </row>
    <row r="1532" spans="1:3" x14ac:dyDescent="0.2">
      <c r="A1532">
        <v>1.12221E-2</v>
      </c>
      <c r="B1532">
        <v>1.31208E-2</v>
      </c>
      <c r="C1532">
        <v>4.4213000000000004E-3</v>
      </c>
    </row>
    <row r="1533" spans="1:3" x14ac:dyDescent="0.2">
      <c r="A1533">
        <v>1.1338600000000001E-2</v>
      </c>
      <c r="B1533">
        <v>1.3238099999999999E-2</v>
      </c>
      <c r="C1533">
        <v>4.45715E-3</v>
      </c>
    </row>
    <row r="1534" spans="1:3" x14ac:dyDescent="0.2">
      <c r="A1534">
        <v>1.1398800000000001E-2</v>
      </c>
      <c r="B1534">
        <v>1.3313800000000001E-2</v>
      </c>
      <c r="C1534">
        <v>4.4305100000000004E-3</v>
      </c>
    </row>
    <row r="1535" spans="1:3" x14ac:dyDescent="0.2">
      <c r="A1535">
        <v>1.14334E-2</v>
      </c>
      <c r="B1535">
        <v>1.3321299999999999E-2</v>
      </c>
      <c r="C1535">
        <v>4.5172700000000003E-3</v>
      </c>
    </row>
    <row r="1536" spans="1:3" x14ac:dyDescent="0.2">
      <c r="A1536">
        <v>1.1468799999999999E-2</v>
      </c>
      <c r="B1536">
        <v>1.3333899999999999E-2</v>
      </c>
      <c r="C1536">
        <v>4.4801800000000003E-3</v>
      </c>
    </row>
    <row r="1537" spans="1:3" x14ac:dyDescent="0.2">
      <c r="A1537">
        <v>1.1491599999999999E-2</v>
      </c>
      <c r="B1537">
        <v>1.337E-2</v>
      </c>
      <c r="C1537">
        <v>4.5846999999999997E-3</v>
      </c>
    </row>
    <row r="1538" spans="1:3" x14ac:dyDescent="0.2">
      <c r="A1538">
        <v>1.1387899999999999E-2</v>
      </c>
      <c r="B1538">
        <v>1.32973E-2</v>
      </c>
      <c r="C1538">
        <v>4.6123199999999996E-3</v>
      </c>
    </row>
    <row r="1539" spans="1:3" x14ac:dyDescent="0.2">
      <c r="A1539">
        <v>1.1275200000000001E-2</v>
      </c>
      <c r="B1539">
        <v>1.3207099999999999E-2</v>
      </c>
      <c r="C1539">
        <v>4.6214799999999999E-3</v>
      </c>
    </row>
    <row r="1540" spans="1:3" x14ac:dyDescent="0.2">
      <c r="A1540">
        <v>1.1310000000000001E-2</v>
      </c>
      <c r="B1540">
        <v>1.3249800000000001E-2</v>
      </c>
      <c r="C1540">
        <v>4.5987399999999996E-3</v>
      </c>
    </row>
    <row r="1541" spans="1:3" x14ac:dyDescent="0.2">
      <c r="A1541">
        <v>1.1334199999999999E-2</v>
      </c>
      <c r="B1541">
        <v>1.32555E-2</v>
      </c>
      <c r="C1541">
        <v>4.6726800000000002E-3</v>
      </c>
    </row>
    <row r="1542" spans="1:3" x14ac:dyDescent="0.2">
      <c r="A1542">
        <v>1.1230499999999999E-2</v>
      </c>
      <c r="B1542">
        <v>1.31558E-2</v>
      </c>
      <c r="C1542">
        <v>4.7268299999999996E-3</v>
      </c>
    </row>
    <row r="1543" spans="1:3" x14ac:dyDescent="0.2">
      <c r="A1543">
        <v>1.1121000000000001E-2</v>
      </c>
      <c r="B1543">
        <v>1.30458E-2</v>
      </c>
      <c r="C1543">
        <v>4.7301000000000001E-3</v>
      </c>
    </row>
    <row r="1544" spans="1:3" x14ac:dyDescent="0.2">
      <c r="A1544">
        <v>1.11687E-2</v>
      </c>
      <c r="B1544">
        <v>1.3094400000000001E-2</v>
      </c>
      <c r="C1544">
        <v>4.7321400000000001E-3</v>
      </c>
    </row>
    <row r="1545" spans="1:3" x14ac:dyDescent="0.2">
      <c r="A1545">
        <v>1.11833E-2</v>
      </c>
      <c r="B1545">
        <v>1.31199E-2</v>
      </c>
      <c r="C1545">
        <v>4.7208099999999998E-3</v>
      </c>
    </row>
    <row r="1546" spans="1:3" x14ac:dyDescent="0.2">
      <c r="A1546">
        <v>1.11463E-2</v>
      </c>
      <c r="B1546">
        <v>1.31211E-2</v>
      </c>
      <c r="C1546">
        <v>4.6951800000000002E-3</v>
      </c>
    </row>
    <row r="1547" spans="1:3" x14ac:dyDescent="0.2">
      <c r="A1547">
        <v>1.1256800000000001E-2</v>
      </c>
      <c r="B1547">
        <v>1.3191E-2</v>
      </c>
      <c r="C1547">
        <v>4.7133499999999998E-3</v>
      </c>
    </row>
    <row r="1548" spans="1:3" x14ac:dyDescent="0.2">
      <c r="A1548">
        <v>1.12116E-2</v>
      </c>
      <c r="B1548">
        <v>1.3167699999999999E-2</v>
      </c>
      <c r="C1548">
        <v>4.7572200000000004E-3</v>
      </c>
    </row>
    <row r="1549" spans="1:3" x14ac:dyDescent="0.2">
      <c r="A1549">
        <v>1.11676E-2</v>
      </c>
      <c r="B1549">
        <v>1.3135300000000001E-2</v>
      </c>
      <c r="C1549">
        <v>4.7400400000000001E-3</v>
      </c>
    </row>
    <row r="1550" spans="1:3" x14ac:dyDescent="0.2">
      <c r="A1550">
        <v>1.12608E-2</v>
      </c>
      <c r="B1550">
        <v>1.3222100000000001E-2</v>
      </c>
      <c r="C1550">
        <v>4.8115299999999996E-3</v>
      </c>
    </row>
    <row r="1551" spans="1:3" x14ac:dyDescent="0.2">
      <c r="A1551">
        <v>1.13147E-2</v>
      </c>
      <c r="B1551">
        <v>1.3284600000000001E-2</v>
      </c>
      <c r="C1551">
        <v>4.7844599999999999E-3</v>
      </c>
    </row>
    <row r="1552" spans="1:3" x14ac:dyDescent="0.2">
      <c r="A1552">
        <v>1.1205400000000001E-2</v>
      </c>
      <c r="B1552">
        <v>1.32128E-2</v>
      </c>
      <c r="C1552">
        <v>4.8830000000000002E-3</v>
      </c>
    </row>
    <row r="1553" spans="1:3" x14ac:dyDescent="0.2">
      <c r="A1553">
        <v>1.11255E-2</v>
      </c>
      <c r="B1553">
        <v>1.3110699999999999E-2</v>
      </c>
      <c r="C1553">
        <v>4.8510699999999999E-3</v>
      </c>
    </row>
    <row r="1554" spans="1:3" x14ac:dyDescent="0.2">
      <c r="A1554">
        <v>1.1202800000000001E-2</v>
      </c>
      <c r="B1554">
        <v>1.31608E-2</v>
      </c>
      <c r="C1554">
        <v>4.8863999999999999E-3</v>
      </c>
    </row>
    <row r="1555" spans="1:3" x14ac:dyDescent="0.2">
      <c r="A1555">
        <v>1.12411E-2</v>
      </c>
      <c r="B1555">
        <v>1.31929E-2</v>
      </c>
      <c r="C1555">
        <v>4.8708700000000002E-3</v>
      </c>
    </row>
    <row r="1556" spans="1:3" x14ac:dyDescent="0.2">
      <c r="A1556">
        <v>1.12269E-2</v>
      </c>
      <c r="B1556">
        <v>1.31912E-2</v>
      </c>
      <c r="C1556">
        <v>4.8510799999999998E-3</v>
      </c>
    </row>
    <row r="1557" spans="1:3" x14ac:dyDescent="0.2">
      <c r="A1557">
        <v>1.11593E-2</v>
      </c>
      <c r="B1557">
        <v>1.3165E-2</v>
      </c>
      <c r="C1557">
        <v>4.8418300000000001E-3</v>
      </c>
    </row>
    <row r="1558" spans="1:3" x14ac:dyDescent="0.2">
      <c r="A1558">
        <v>1.10606E-2</v>
      </c>
      <c r="B1558">
        <v>1.3106899999999999E-2</v>
      </c>
      <c r="C1558">
        <v>4.7961899999999997E-3</v>
      </c>
    </row>
    <row r="1559" spans="1:3" x14ac:dyDescent="0.2">
      <c r="A1559">
        <v>1.11109E-2</v>
      </c>
      <c r="B1559">
        <v>1.3139400000000001E-2</v>
      </c>
      <c r="C1559">
        <v>4.7640399999999998E-3</v>
      </c>
    </row>
    <row r="1560" spans="1:3" x14ac:dyDescent="0.2">
      <c r="A1560">
        <v>1.1020200000000001E-2</v>
      </c>
      <c r="B1560">
        <v>1.30665E-2</v>
      </c>
      <c r="C1560">
        <v>4.7296300000000003E-3</v>
      </c>
    </row>
    <row r="1561" spans="1:3" x14ac:dyDescent="0.2">
      <c r="A1561">
        <v>1.09394E-2</v>
      </c>
      <c r="B1561">
        <v>1.2991900000000001E-2</v>
      </c>
      <c r="C1561">
        <v>4.6873100000000001E-3</v>
      </c>
    </row>
    <row r="1562" spans="1:3" x14ac:dyDescent="0.2">
      <c r="A1562">
        <v>1.08637E-2</v>
      </c>
      <c r="B1562">
        <v>1.28954E-2</v>
      </c>
      <c r="C1562">
        <v>4.6438900000000003E-3</v>
      </c>
    </row>
    <row r="1563" spans="1:3" x14ac:dyDescent="0.2">
      <c r="A1563">
        <v>1.09952E-2</v>
      </c>
      <c r="B1563">
        <v>1.3028700000000001E-2</v>
      </c>
      <c r="C1563">
        <v>4.6702000000000002E-3</v>
      </c>
    </row>
    <row r="1564" spans="1:3" x14ac:dyDescent="0.2">
      <c r="A1564">
        <v>1.09598E-2</v>
      </c>
      <c r="B1564">
        <v>1.2957099999999999E-2</v>
      </c>
      <c r="C1564">
        <v>4.7078500000000004E-3</v>
      </c>
    </row>
    <row r="1565" spans="1:3" x14ac:dyDescent="0.2">
      <c r="A1565">
        <v>1.09254E-2</v>
      </c>
      <c r="B1565">
        <v>1.2907099999999999E-2</v>
      </c>
      <c r="C1565">
        <v>4.7047499999999997E-3</v>
      </c>
    </row>
    <row r="1566" spans="1:3" x14ac:dyDescent="0.2">
      <c r="A1566">
        <v>1.08872E-2</v>
      </c>
      <c r="B1566">
        <v>1.2838199999999999E-2</v>
      </c>
      <c r="C1566">
        <v>4.6977599999999996E-3</v>
      </c>
    </row>
    <row r="1567" spans="1:3" x14ac:dyDescent="0.2">
      <c r="A1567">
        <v>1.08857E-2</v>
      </c>
      <c r="B1567">
        <v>1.28582E-2</v>
      </c>
      <c r="C1567">
        <v>4.6661000000000003E-3</v>
      </c>
    </row>
    <row r="1568" spans="1:3" x14ac:dyDescent="0.2">
      <c r="A1568">
        <v>1.08699E-2</v>
      </c>
      <c r="B1568">
        <v>1.2860399999999999E-2</v>
      </c>
      <c r="C1568">
        <v>4.6256300000000004E-3</v>
      </c>
    </row>
    <row r="1569" spans="1:3" x14ac:dyDescent="0.2">
      <c r="A1569">
        <v>1.08524E-2</v>
      </c>
      <c r="B1569">
        <v>1.2824800000000001E-2</v>
      </c>
      <c r="C1569">
        <v>4.5882500000000003E-3</v>
      </c>
    </row>
    <row r="1570" spans="1:3" x14ac:dyDescent="0.2">
      <c r="A1570">
        <v>1.0829E-2</v>
      </c>
      <c r="B1570">
        <v>1.2789999999999999E-2</v>
      </c>
      <c r="C1570">
        <v>4.5454900000000001E-3</v>
      </c>
    </row>
    <row r="1571" spans="1:3" x14ac:dyDescent="0.2">
      <c r="A1571">
        <v>1.09225E-2</v>
      </c>
      <c r="B1571">
        <v>1.28681E-2</v>
      </c>
      <c r="C1571">
        <v>4.5694100000000003E-3</v>
      </c>
    </row>
    <row r="1572" spans="1:3" x14ac:dyDescent="0.2">
      <c r="A1572">
        <v>1.0871E-2</v>
      </c>
      <c r="B1572">
        <v>1.28291E-2</v>
      </c>
      <c r="C1572">
        <v>4.6256200000000004E-3</v>
      </c>
    </row>
    <row r="1573" spans="1:3" x14ac:dyDescent="0.2">
      <c r="A1573">
        <v>1.08796E-2</v>
      </c>
      <c r="B1573">
        <v>1.28402E-2</v>
      </c>
      <c r="C1573">
        <v>4.5983200000000004E-3</v>
      </c>
    </row>
    <row r="1574" spans="1:3" x14ac:dyDescent="0.2">
      <c r="A1574">
        <v>1.0887600000000001E-2</v>
      </c>
      <c r="B1574">
        <v>1.2834099999999999E-2</v>
      </c>
      <c r="C1574">
        <v>4.60305E-3</v>
      </c>
    </row>
    <row r="1575" spans="1:3" x14ac:dyDescent="0.2">
      <c r="A1575">
        <v>1.08571E-2</v>
      </c>
      <c r="B1575">
        <v>1.2816900000000001E-2</v>
      </c>
      <c r="C1575">
        <v>4.5690699999999997E-3</v>
      </c>
    </row>
    <row r="1576" spans="1:3" x14ac:dyDescent="0.2">
      <c r="A1576">
        <v>1.08031E-2</v>
      </c>
      <c r="B1576">
        <v>1.27621E-2</v>
      </c>
      <c r="C1576">
        <v>4.5257400000000003E-3</v>
      </c>
    </row>
    <row r="1577" spans="1:3" x14ac:dyDescent="0.2">
      <c r="A1577">
        <v>1.07162E-2</v>
      </c>
      <c r="B1577">
        <v>1.2696000000000001E-2</v>
      </c>
      <c r="C1577">
        <v>4.5050400000000001E-3</v>
      </c>
    </row>
    <row r="1578" spans="1:3" x14ac:dyDescent="0.2">
      <c r="A1578">
        <v>1.0865700000000001E-2</v>
      </c>
      <c r="B1578">
        <v>1.2827E-2</v>
      </c>
      <c r="C1578">
        <v>4.5423199999999999E-3</v>
      </c>
    </row>
    <row r="1579" spans="1:3" x14ac:dyDescent="0.2">
      <c r="A1579">
        <v>1.08132E-2</v>
      </c>
      <c r="B1579">
        <v>1.27549E-2</v>
      </c>
      <c r="C1579">
        <v>4.5687200000000001E-3</v>
      </c>
    </row>
    <row r="1580" spans="1:3" x14ac:dyDescent="0.2">
      <c r="A1580">
        <v>1.07653E-2</v>
      </c>
      <c r="B1580">
        <v>1.27014E-2</v>
      </c>
      <c r="C1580">
        <v>4.5673399999999996E-3</v>
      </c>
    </row>
    <row r="1581" spans="1:3" x14ac:dyDescent="0.2">
      <c r="A1581">
        <v>1.0861900000000001E-2</v>
      </c>
      <c r="B1581">
        <v>1.28057E-2</v>
      </c>
      <c r="C1581">
        <v>4.6293699999999998E-3</v>
      </c>
    </row>
    <row r="1582" spans="1:3" x14ac:dyDescent="0.2">
      <c r="A1582">
        <v>1.09158E-2</v>
      </c>
      <c r="B1582">
        <v>1.28778E-2</v>
      </c>
      <c r="C1582">
        <v>4.6067900000000004E-3</v>
      </c>
    </row>
    <row r="1583" spans="1:3" x14ac:dyDescent="0.2">
      <c r="A1583">
        <v>1.0965000000000001E-2</v>
      </c>
      <c r="B1583">
        <v>1.28796E-2</v>
      </c>
      <c r="C1583">
        <v>4.6788300000000001E-3</v>
      </c>
    </row>
    <row r="1584" spans="1:3" x14ac:dyDescent="0.2">
      <c r="A1584">
        <v>1.09967E-2</v>
      </c>
      <c r="B1584">
        <v>1.28941E-2</v>
      </c>
      <c r="C1584">
        <v>4.6664999999999996E-3</v>
      </c>
    </row>
    <row r="1585" spans="1:3" x14ac:dyDescent="0.2">
      <c r="A1585">
        <v>1.0996199999999999E-2</v>
      </c>
      <c r="B1585">
        <v>1.2889899999999999E-2</v>
      </c>
      <c r="C1585">
        <v>4.6686499999999999E-3</v>
      </c>
    </row>
    <row r="1586" spans="1:3" x14ac:dyDescent="0.2">
      <c r="A1586">
        <v>1.0961800000000001E-2</v>
      </c>
      <c r="B1586">
        <v>1.28673E-2</v>
      </c>
      <c r="C1586">
        <v>4.6566300000000001E-3</v>
      </c>
    </row>
    <row r="1587" spans="1:3" x14ac:dyDescent="0.2">
      <c r="A1587">
        <v>1.09284E-2</v>
      </c>
      <c r="B1587">
        <v>1.2828300000000001E-2</v>
      </c>
      <c r="C1587">
        <v>4.6194299999999999E-3</v>
      </c>
    </row>
    <row r="1588" spans="1:3" x14ac:dyDescent="0.2">
      <c r="A1588">
        <v>1.0877400000000001E-2</v>
      </c>
      <c r="B1588">
        <v>1.27776E-2</v>
      </c>
      <c r="C1588">
        <v>4.5960699999999998E-3</v>
      </c>
    </row>
    <row r="1589" spans="1:3" x14ac:dyDescent="0.2">
      <c r="A1589">
        <v>1.0798800000000001E-2</v>
      </c>
      <c r="B1589">
        <v>1.27218E-2</v>
      </c>
      <c r="C1589">
        <v>4.5759800000000003E-3</v>
      </c>
    </row>
    <row r="1590" spans="1:3" x14ac:dyDescent="0.2">
      <c r="A1590">
        <v>1.07104E-2</v>
      </c>
      <c r="B1590">
        <v>1.26354E-2</v>
      </c>
      <c r="C1590">
        <v>4.5488899999999999E-3</v>
      </c>
    </row>
    <row r="1591" spans="1:3" x14ac:dyDescent="0.2">
      <c r="A1591">
        <v>1.06103E-2</v>
      </c>
      <c r="B1591">
        <v>1.2534399999999999E-2</v>
      </c>
      <c r="C1591">
        <v>4.5179499999999997E-3</v>
      </c>
    </row>
    <row r="1592" spans="1:3" x14ac:dyDescent="0.2">
      <c r="A1592">
        <v>1.07698E-2</v>
      </c>
      <c r="B1592">
        <v>1.26807E-2</v>
      </c>
      <c r="C1592">
        <v>4.5425200000000004E-3</v>
      </c>
    </row>
    <row r="1593" spans="1:3" x14ac:dyDescent="0.2">
      <c r="A1593">
        <v>1.08728E-2</v>
      </c>
      <c r="B1593">
        <v>1.27901E-2</v>
      </c>
      <c r="C1593">
        <v>4.5125900000000004E-3</v>
      </c>
    </row>
    <row r="1594" spans="1:3" x14ac:dyDescent="0.2">
      <c r="A1594">
        <v>1.08913E-2</v>
      </c>
      <c r="B1594">
        <v>1.27642E-2</v>
      </c>
      <c r="C1594">
        <v>4.5815600000000001E-3</v>
      </c>
    </row>
    <row r="1595" spans="1:3" x14ac:dyDescent="0.2">
      <c r="A1595">
        <v>1.0918499999999999E-2</v>
      </c>
      <c r="B1595">
        <v>1.27498E-2</v>
      </c>
      <c r="C1595">
        <v>4.5381400000000004E-3</v>
      </c>
    </row>
    <row r="1596" spans="1:3" x14ac:dyDescent="0.2">
      <c r="A1596">
        <v>1.0919999999999999E-2</v>
      </c>
      <c r="B1596">
        <v>1.2724299999999999E-2</v>
      </c>
      <c r="C1596">
        <v>4.5492500000000003E-3</v>
      </c>
    </row>
    <row r="1597" spans="1:3" x14ac:dyDescent="0.2">
      <c r="A1597">
        <v>1.08913E-2</v>
      </c>
      <c r="B1597">
        <v>1.27092E-2</v>
      </c>
      <c r="C1597">
        <v>4.5092099999999996E-3</v>
      </c>
    </row>
    <row r="1598" spans="1:3" x14ac:dyDescent="0.2">
      <c r="A1598">
        <v>1.09728E-2</v>
      </c>
      <c r="B1598">
        <v>1.27788E-2</v>
      </c>
      <c r="C1598">
        <v>4.5386699999999999E-3</v>
      </c>
    </row>
    <row r="1599" spans="1:3" x14ac:dyDescent="0.2">
      <c r="A1599">
        <v>1.0969E-2</v>
      </c>
      <c r="B1599">
        <v>1.2781600000000001E-2</v>
      </c>
      <c r="C1599">
        <v>4.5942400000000003E-3</v>
      </c>
    </row>
    <row r="1600" spans="1:3" x14ac:dyDescent="0.2">
      <c r="A1600">
        <v>1.08982E-2</v>
      </c>
      <c r="B1600">
        <v>1.27268E-2</v>
      </c>
      <c r="C1600">
        <v>4.5966799999999997E-3</v>
      </c>
    </row>
    <row r="1601" spans="1:3" x14ac:dyDescent="0.2">
      <c r="A1601">
        <v>1.09011E-2</v>
      </c>
      <c r="B1601">
        <v>1.27373E-2</v>
      </c>
      <c r="C1601">
        <v>4.5939700000000002E-3</v>
      </c>
    </row>
    <row r="1602" spans="1:3" x14ac:dyDescent="0.2">
      <c r="A1602">
        <v>1.0885000000000001E-2</v>
      </c>
      <c r="B1602">
        <v>1.2733299999999999E-2</v>
      </c>
      <c r="C1602">
        <v>4.5875500000000001E-3</v>
      </c>
    </row>
    <row r="1603" spans="1:3" x14ac:dyDescent="0.2">
      <c r="A1603">
        <v>1.0840799999999999E-2</v>
      </c>
      <c r="B1603">
        <v>1.2704999999999999E-2</v>
      </c>
      <c r="C1603">
        <v>4.5460400000000003E-3</v>
      </c>
    </row>
    <row r="1604" spans="1:3" x14ac:dyDescent="0.2">
      <c r="A1604">
        <v>1.09522E-2</v>
      </c>
      <c r="B1604">
        <v>1.28013E-2</v>
      </c>
      <c r="C1604">
        <v>4.5641099999999997E-3</v>
      </c>
    </row>
    <row r="1605" spans="1:3" x14ac:dyDescent="0.2">
      <c r="A1605">
        <v>1.09128E-2</v>
      </c>
      <c r="B1605">
        <v>1.27656E-2</v>
      </c>
      <c r="C1605">
        <v>4.6163899999999997E-3</v>
      </c>
    </row>
    <row r="1606" spans="1:3" x14ac:dyDescent="0.2">
      <c r="A1606">
        <v>1.08761E-2</v>
      </c>
      <c r="B1606">
        <v>1.27271E-2</v>
      </c>
      <c r="C1606">
        <v>4.6037500000000002E-3</v>
      </c>
    </row>
    <row r="1607" spans="1:3" x14ac:dyDescent="0.2">
      <c r="A1607">
        <v>1.0964399999999999E-2</v>
      </c>
      <c r="B1607">
        <v>1.28208E-2</v>
      </c>
      <c r="C1607">
        <v>4.6771399999999998E-3</v>
      </c>
    </row>
    <row r="1608" spans="1:3" x14ac:dyDescent="0.2">
      <c r="A1608">
        <v>1.09041E-2</v>
      </c>
      <c r="B1608">
        <v>1.27949E-2</v>
      </c>
      <c r="C1608">
        <v>4.6998600000000001E-3</v>
      </c>
    </row>
    <row r="1609" spans="1:3" x14ac:dyDescent="0.2">
      <c r="A1609">
        <v>1.0814000000000001E-2</v>
      </c>
      <c r="B1609">
        <v>1.27393E-2</v>
      </c>
      <c r="C1609">
        <v>4.6927499999999999E-3</v>
      </c>
    </row>
    <row r="1610" spans="1:3" x14ac:dyDescent="0.2">
      <c r="A1610">
        <v>1.07086E-2</v>
      </c>
      <c r="B1610">
        <v>1.26576E-2</v>
      </c>
      <c r="C1610">
        <v>4.66644E-3</v>
      </c>
    </row>
    <row r="1611" spans="1:3" x14ac:dyDescent="0.2">
      <c r="A1611">
        <v>1.0761099999999999E-2</v>
      </c>
      <c r="B1611">
        <v>1.26947E-2</v>
      </c>
      <c r="C1611">
        <v>4.6659700000000002E-3</v>
      </c>
    </row>
    <row r="1612" spans="1:3" x14ac:dyDescent="0.2">
      <c r="A1612">
        <v>1.06754E-2</v>
      </c>
      <c r="B1612">
        <v>1.26082E-2</v>
      </c>
      <c r="C1612">
        <v>4.6402500000000003E-3</v>
      </c>
    </row>
    <row r="1613" spans="1:3" x14ac:dyDescent="0.2">
      <c r="A1613">
        <v>1.07133E-2</v>
      </c>
      <c r="B1613">
        <v>1.26185E-2</v>
      </c>
      <c r="C1613">
        <v>4.6642999999999997E-3</v>
      </c>
    </row>
    <row r="1614" spans="1:3" x14ac:dyDescent="0.2">
      <c r="A1614">
        <v>1.06114E-2</v>
      </c>
      <c r="B1614">
        <v>1.2513399999999999E-2</v>
      </c>
      <c r="C1614">
        <v>4.7171899999999996E-3</v>
      </c>
    </row>
    <row r="1615" spans="1:3" x14ac:dyDescent="0.2">
      <c r="A1615">
        <v>1.0609E-2</v>
      </c>
      <c r="B1615">
        <v>1.24916E-2</v>
      </c>
      <c r="C1615">
        <v>4.7356999999999998E-3</v>
      </c>
    </row>
    <row r="1616" spans="1:3" x14ac:dyDescent="0.2">
      <c r="A1616">
        <v>1.06792E-2</v>
      </c>
      <c r="B1616">
        <v>1.2574999999999999E-2</v>
      </c>
      <c r="C1616">
        <v>4.7424099999999999E-3</v>
      </c>
    </row>
    <row r="1617" spans="1:3" x14ac:dyDescent="0.2">
      <c r="A1617">
        <v>1.07271E-2</v>
      </c>
      <c r="B1617">
        <v>1.2638999999999999E-2</v>
      </c>
      <c r="C1617">
        <v>4.7099799999999999E-3</v>
      </c>
    </row>
    <row r="1618" spans="1:3" x14ac:dyDescent="0.2">
      <c r="A1618">
        <v>1.0732200000000001E-2</v>
      </c>
      <c r="B1618">
        <v>1.2666500000000001E-2</v>
      </c>
      <c r="C1618">
        <v>4.6836400000000002E-3</v>
      </c>
    </row>
    <row r="1619" spans="1:3" x14ac:dyDescent="0.2">
      <c r="A1619">
        <v>1.0811299999999999E-2</v>
      </c>
      <c r="B1619">
        <v>1.2718999999999999E-2</v>
      </c>
      <c r="C1619">
        <v>4.7383900000000003E-3</v>
      </c>
    </row>
    <row r="1620" spans="1:3" x14ac:dyDescent="0.2">
      <c r="A1620">
        <v>1.07983E-2</v>
      </c>
      <c r="B1620">
        <v>1.27035E-2</v>
      </c>
      <c r="C1620">
        <v>4.77378E-3</v>
      </c>
    </row>
    <row r="1621" spans="1:3" x14ac:dyDescent="0.2">
      <c r="A1621">
        <v>1.07647E-2</v>
      </c>
      <c r="B1621">
        <v>1.26842E-2</v>
      </c>
      <c r="C1621">
        <v>4.7871600000000004E-3</v>
      </c>
    </row>
    <row r="1622" spans="1:3" x14ac:dyDescent="0.2">
      <c r="A1622">
        <v>1.07484E-2</v>
      </c>
      <c r="B1622">
        <v>1.26733E-2</v>
      </c>
      <c r="C1622">
        <v>4.75436E-3</v>
      </c>
    </row>
    <row r="1623" spans="1:3" x14ac:dyDescent="0.2">
      <c r="A1623">
        <v>1.07218E-2</v>
      </c>
      <c r="B1623">
        <v>1.2655400000000001E-2</v>
      </c>
      <c r="C1623">
        <v>4.7469699999999997E-3</v>
      </c>
    </row>
    <row r="1624" spans="1:3" x14ac:dyDescent="0.2">
      <c r="A1624">
        <v>1.06999E-2</v>
      </c>
      <c r="B1624">
        <v>1.26409E-2</v>
      </c>
      <c r="C1624">
        <v>4.7128999999999999E-3</v>
      </c>
    </row>
    <row r="1625" spans="1:3" x14ac:dyDescent="0.2">
      <c r="A1625">
        <v>1.0681400000000001E-2</v>
      </c>
      <c r="B1625">
        <v>1.26114E-2</v>
      </c>
      <c r="C1625">
        <v>4.6693699999999999E-3</v>
      </c>
    </row>
    <row r="1626" spans="1:3" x14ac:dyDescent="0.2">
      <c r="A1626">
        <v>1.0772E-2</v>
      </c>
      <c r="B1626">
        <v>1.2690399999999999E-2</v>
      </c>
      <c r="C1626">
        <v>4.6790499999999997E-3</v>
      </c>
    </row>
    <row r="1627" spans="1:3" x14ac:dyDescent="0.2">
      <c r="A1627">
        <v>1.07624E-2</v>
      </c>
      <c r="B1627">
        <v>1.26649E-2</v>
      </c>
      <c r="C1627">
        <v>4.7140799999999998E-3</v>
      </c>
    </row>
    <row r="1628" spans="1:3" x14ac:dyDescent="0.2">
      <c r="A1628">
        <v>1.07136E-2</v>
      </c>
      <c r="B1628">
        <v>1.26318E-2</v>
      </c>
      <c r="C1628">
        <v>4.7135800000000002E-3</v>
      </c>
    </row>
    <row r="1629" spans="1:3" x14ac:dyDescent="0.2">
      <c r="A1629">
        <v>1.07095E-2</v>
      </c>
      <c r="B1629">
        <v>1.2614999999999999E-2</v>
      </c>
      <c r="C1629">
        <v>4.7206899999999996E-3</v>
      </c>
    </row>
    <row r="1630" spans="1:3" x14ac:dyDescent="0.2">
      <c r="A1630">
        <v>1.06789E-2</v>
      </c>
      <c r="B1630">
        <v>1.2597300000000001E-2</v>
      </c>
      <c r="C1630">
        <v>4.6942900000000003E-3</v>
      </c>
    </row>
    <row r="1631" spans="1:3" x14ac:dyDescent="0.2">
      <c r="A1631">
        <v>1.0774199999999999E-2</v>
      </c>
      <c r="B1631">
        <v>1.26771E-2</v>
      </c>
      <c r="C1631">
        <v>4.7209799999999996E-3</v>
      </c>
    </row>
    <row r="1632" spans="1:3" x14ac:dyDescent="0.2">
      <c r="A1632">
        <v>1.08363E-2</v>
      </c>
      <c r="B1632">
        <v>1.2735399999999999E-2</v>
      </c>
      <c r="C1632">
        <v>4.6965699999999997E-3</v>
      </c>
    </row>
    <row r="1633" spans="1:3" x14ac:dyDescent="0.2">
      <c r="A1633">
        <v>1.07306E-2</v>
      </c>
      <c r="B1633">
        <v>1.2659699999999999E-2</v>
      </c>
      <c r="C1633">
        <v>4.7881E-3</v>
      </c>
    </row>
    <row r="1634" spans="1:3" x14ac:dyDescent="0.2">
      <c r="A1634">
        <v>1.06509E-2</v>
      </c>
      <c r="B1634">
        <v>1.25568E-2</v>
      </c>
      <c r="C1634">
        <v>4.7475499999999997E-3</v>
      </c>
    </row>
    <row r="1635" spans="1:3" x14ac:dyDescent="0.2">
      <c r="A1635">
        <v>1.0711999999999999E-2</v>
      </c>
      <c r="B1635">
        <v>1.26181E-2</v>
      </c>
      <c r="C1635">
        <v>4.7743300000000002E-3</v>
      </c>
    </row>
    <row r="1636" spans="1:3" x14ac:dyDescent="0.2">
      <c r="A1636">
        <v>1.0753800000000001E-2</v>
      </c>
      <c r="B1636">
        <v>1.2654200000000001E-2</v>
      </c>
      <c r="C1636">
        <v>4.7693099999999997E-3</v>
      </c>
    </row>
    <row r="1637" spans="1:3" x14ac:dyDescent="0.2">
      <c r="A1637">
        <v>1.07367E-2</v>
      </c>
      <c r="B1637">
        <v>1.2664099999999999E-2</v>
      </c>
      <c r="C1637">
        <v>4.7635500000000001E-3</v>
      </c>
    </row>
    <row r="1638" spans="1:3" x14ac:dyDescent="0.2">
      <c r="A1638">
        <v>1.06865E-2</v>
      </c>
      <c r="B1638">
        <v>1.26296E-2</v>
      </c>
      <c r="C1638">
        <v>4.7347099999999996E-3</v>
      </c>
    </row>
    <row r="1639" spans="1:3" x14ac:dyDescent="0.2">
      <c r="A1639">
        <v>1.05957E-2</v>
      </c>
      <c r="B1639">
        <v>1.2573600000000001E-2</v>
      </c>
      <c r="C1639">
        <v>4.6956999999999997E-3</v>
      </c>
    </row>
    <row r="1640" spans="1:3" x14ac:dyDescent="0.2">
      <c r="A1640">
        <v>1.07499E-2</v>
      </c>
      <c r="B1640">
        <v>1.26984E-2</v>
      </c>
      <c r="C1640">
        <v>4.7463999999999996E-3</v>
      </c>
    </row>
    <row r="1641" spans="1:3" x14ac:dyDescent="0.2">
      <c r="A1641">
        <v>1.0692399999999999E-2</v>
      </c>
      <c r="B1641">
        <v>1.2630000000000001E-2</v>
      </c>
      <c r="C1641">
        <v>4.7677800000000001E-3</v>
      </c>
    </row>
    <row r="1642" spans="1:3" x14ac:dyDescent="0.2">
      <c r="A1642">
        <v>1.06482E-2</v>
      </c>
      <c r="B1642">
        <v>1.25658E-2</v>
      </c>
      <c r="C1642">
        <v>4.7618499999999998E-3</v>
      </c>
    </row>
    <row r="1643" spans="1:3" x14ac:dyDescent="0.2">
      <c r="A1643">
        <v>1.06385E-2</v>
      </c>
      <c r="B1643">
        <v>1.25772E-2</v>
      </c>
      <c r="C1643">
        <v>4.7166400000000002E-3</v>
      </c>
    </row>
    <row r="1644" spans="1:3" x14ac:dyDescent="0.2">
      <c r="A1644">
        <v>1.06099E-2</v>
      </c>
      <c r="B1644">
        <v>1.2570100000000001E-2</v>
      </c>
      <c r="C1644">
        <v>4.7000699999999998E-3</v>
      </c>
    </row>
    <row r="1645" spans="1:3" x14ac:dyDescent="0.2">
      <c r="A1645">
        <v>1.0604000000000001E-2</v>
      </c>
      <c r="B1645">
        <v>1.2543800000000001E-2</v>
      </c>
      <c r="C1645">
        <v>4.6848100000000002E-3</v>
      </c>
    </row>
    <row r="1646" spans="1:3" x14ac:dyDescent="0.2">
      <c r="A1646">
        <v>1.0589599999999999E-2</v>
      </c>
      <c r="B1646">
        <v>1.25164E-2</v>
      </c>
      <c r="C1646">
        <v>4.6503300000000003E-3</v>
      </c>
    </row>
    <row r="1647" spans="1:3" x14ac:dyDescent="0.2">
      <c r="A1647">
        <v>1.0551100000000001E-2</v>
      </c>
      <c r="B1647">
        <v>1.24739E-2</v>
      </c>
      <c r="C1647">
        <v>4.6247299999999996E-3</v>
      </c>
    </row>
    <row r="1648" spans="1:3" x14ac:dyDescent="0.2">
      <c r="A1648">
        <v>1.04782E-2</v>
      </c>
      <c r="B1648">
        <v>1.24219E-2</v>
      </c>
      <c r="C1648">
        <v>4.5956800000000004E-3</v>
      </c>
    </row>
    <row r="1649" spans="1:3" x14ac:dyDescent="0.2">
      <c r="A1649">
        <v>1.06157E-2</v>
      </c>
      <c r="B1649">
        <v>1.25395E-2</v>
      </c>
      <c r="C1649">
        <v>4.6440600000000002E-3</v>
      </c>
    </row>
    <row r="1650" spans="1:3" x14ac:dyDescent="0.2">
      <c r="A1650">
        <v>1.05731E-2</v>
      </c>
      <c r="B1650">
        <v>1.2482500000000001E-2</v>
      </c>
      <c r="C1650">
        <v>4.6623300000000001E-3</v>
      </c>
    </row>
    <row r="1651" spans="1:3" x14ac:dyDescent="0.2">
      <c r="A1651">
        <v>1.0658300000000001E-2</v>
      </c>
      <c r="B1651">
        <v>1.25702E-2</v>
      </c>
      <c r="C1651">
        <v>4.6468000000000004E-3</v>
      </c>
    </row>
    <row r="1652" spans="1:3" x14ac:dyDescent="0.2">
      <c r="A1652">
        <v>1.05839E-2</v>
      </c>
      <c r="B1652">
        <v>1.2529200000000001E-2</v>
      </c>
      <c r="C1652">
        <v>4.6807999999999997E-3</v>
      </c>
    </row>
    <row r="1653" spans="1:3" x14ac:dyDescent="0.2">
      <c r="A1653">
        <v>1.05927E-2</v>
      </c>
      <c r="B1653">
        <v>1.2552900000000001E-2</v>
      </c>
      <c r="C1653">
        <v>4.7231800000000004E-3</v>
      </c>
    </row>
    <row r="1654" spans="1:3" x14ac:dyDescent="0.2">
      <c r="A1654">
        <v>1.06736E-2</v>
      </c>
      <c r="B1654">
        <v>1.25988E-2</v>
      </c>
      <c r="C1654">
        <v>4.71362E-3</v>
      </c>
    </row>
    <row r="1655" spans="1:3" x14ac:dyDescent="0.2">
      <c r="A1655">
        <v>1.0588E-2</v>
      </c>
      <c r="B1655">
        <v>1.24951E-2</v>
      </c>
      <c r="C1655">
        <v>4.7126900000000003E-3</v>
      </c>
    </row>
    <row r="1656" spans="1:3" x14ac:dyDescent="0.2">
      <c r="A1656">
        <v>1.0632900000000001E-2</v>
      </c>
      <c r="B1656">
        <v>1.2534099999999999E-2</v>
      </c>
      <c r="C1656">
        <v>4.6979300000000003E-3</v>
      </c>
    </row>
    <row r="1657" spans="1:3" x14ac:dyDescent="0.2">
      <c r="A1657">
        <v>1.06368E-2</v>
      </c>
      <c r="B1657">
        <v>1.2548E-2</v>
      </c>
      <c r="C1657">
        <v>4.6768599999999997E-3</v>
      </c>
    </row>
    <row r="1658" spans="1:3" x14ac:dyDescent="0.2">
      <c r="A1658">
        <v>1.05877E-2</v>
      </c>
      <c r="B1658">
        <v>1.25369E-2</v>
      </c>
      <c r="C1658">
        <v>4.6515300000000001E-3</v>
      </c>
    </row>
    <row r="1659" spans="1:3" x14ac:dyDescent="0.2">
      <c r="A1659">
        <v>1.05136E-2</v>
      </c>
      <c r="B1659">
        <v>1.24843E-2</v>
      </c>
      <c r="C1659">
        <v>4.6067299999999999E-3</v>
      </c>
    </row>
    <row r="1660" spans="1:3" x14ac:dyDescent="0.2">
      <c r="A1660">
        <v>1.0553999999999999E-2</v>
      </c>
      <c r="B1660">
        <v>1.25054E-2</v>
      </c>
      <c r="C1660">
        <v>4.57778E-3</v>
      </c>
    </row>
    <row r="1661" spans="1:3" x14ac:dyDescent="0.2">
      <c r="A1661">
        <v>1.04773E-2</v>
      </c>
      <c r="B1661">
        <v>1.24347E-2</v>
      </c>
      <c r="C1661">
        <v>4.5554000000000002E-3</v>
      </c>
    </row>
    <row r="1662" spans="1:3" x14ac:dyDescent="0.2">
      <c r="A1662">
        <v>1.0398299999999999E-2</v>
      </c>
      <c r="B1662">
        <v>1.2371399999999999E-2</v>
      </c>
      <c r="C1662">
        <v>4.5182199999999999E-3</v>
      </c>
    </row>
    <row r="1663" spans="1:3" x14ac:dyDescent="0.2">
      <c r="A1663">
        <v>1.0317099999999999E-2</v>
      </c>
      <c r="B1663">
        <v>1.22986E-2</v>
      </c>
      <c r="C1663">
        <v>4.4805799999999996E-3</v>
      </c>
    </row>
    <row r="1664" spans="1:3" x14ac:dyDescent="0.2">
      <c r="A1664">
        <v>1.0451800000000001E-2</v>
      </c>
      <c r="B1664">
        <v>1.2431599999999999E-2</v>
      </c>
      <c r="C1664">
        <v>4.5209200000000003E-3</v>
      </c>
    </row>
    <row r="1665" spans="1:3" x14ac:dyDescent="0.2">
      <c r="A1665">
        <v>1.0535599999999999E-2</v>
      </c>
      <c r="B1665">
        <v>1.25308E-2</v>
      </c>
      <c r="C1665">
        <v>4.4798499999999996E-3</v>
      </c>
    </row>
    <row r="1666" spans="1:3" x14ac:dyDescent="0.2">
      <c r="A1666">
        <v>1.0552300000000001E-2</v>
      </c>
      <c r="B1666">
        <v>1.25789E-2</v>
      </c>
      <c r="C1666">
        <v>4.47935E-3</v>
      </c>
    </row>
    <row r="1667" spans="1:3" x14ac:dyDescent="0.2">
      <c r="A1667">
        <v>1.06315E-2</v>
      </c>
      <c r="B1667">
        <v>1.2619699999999999E-2</v>
      </c>
      <c r="C1667">
        <v>4.5330700000000002E-3</v>
      </c>
    </row>
    <row r="1668" spans="1:3" x14ac:dyDescent="0.2">
      <c r="A1668">
        <v>1.0700899999999999E-2</v>
      </c>
      <c r="B1668">
        <v>1.26613E-2</v>
      </c>
      <c r="C1668">
        <v>4.5068299999999999E-3</v>
      </c>
    </row>
    <row r="1669" spans="1:3" x14ac:dyDescent="0.2">
      <c r="A1669">
        <v>1.0741300000000001E-2</v>
      </c>
      <c r="B1669">
        <v>1.26727E-2</v>
      </c>
      <c r="C1669">
        <v>4.5362700000000002E-3</v>
      </c>
    </row>
    <row r="1670" spans="1:3" x14ac:dyDescent="0.2">
      <c r="A1670">
        <v>1.08007E-2</v>
      </c>
      <c r="B1670">
        <v>1.2723399999999999E-2</v>
      </c>
      <c r="C1670">
        <v>4.5723400000000003E-3</v>
      </c>
    </row>
    <row r="1671" spans="1:3" x14ac:dyDescent="0.2">
      <c r="A1671">
        <v>1.0737E-2</v>
      </c>
      <c r="B1671">
        <v>1.26681E-2</v>
      </c>
      <c r="C1671">
        <v>4.6556899999999997E-3</v>
      </c>
    </row>
    <row r="1672" spans="1:3" x14ac:dyDescent="0.2">
      <c r="A1672">
        <v>1.07714E-2</v>
      </c>
      <c r="B1672">
        <v>1.2692E-2</v>
      </c>
      <c r="C1672">
        <v>4.6552299999999998E-3</v>
      </c>
    </row>
    <row r="1673" spans="1:3" x14ac:dyDescent="0.2">
      <c r="A1673">
        <v>1.08086E-2</v>
      </c>
      <c r="B1673">
        <v>1.2733700000000001E-2</v>
      </c>
      <c r="C1673">
        <v>4.6544999999999998E-3</v>
      </c>
    </row>
    <row r="1674" spans="1:3" x14ac:dyDescent="0.2">
      <c r="A1674">
        <v>1.08345E-2</v>
      </c>
      <c r="B1674">
        <v>1.27662E-2</v>
      </c>
      <c r="C1674">
        <v>4.6100400000000001E-3</v>
      </c>
    </row>
    <row r="1675" spans="1:3" x14ac:dyDescent="0.2">
      <c r="A1675">
        <v>1.07619E-2</v>
      </c>
      <c r="B1675">
        <v>1.2699800000000001E-2</v>
      </c>
      <c r="C1675">
        <v>4.5831200000000004E-3</v>
      </c>
    </row>
    <row r="1676" spans="1:3" x14ac:dyDescent="0.2">
      <c r="A1676">
        <v>1.08121E-2</v>
      </c>
      <c r="B1676">
        <v>1.2733899999999999E-2</v>
      </c>
      <c r="C1676">
        <v>4.6350799999999998E-3</v>
      </c>
    </row>
    <row r="1677" spans="1:3" x14ac:dyDescent="0.2">
      <c r="A1677">
        <v>1.0837100000000001E-2</v>
      </c>
      <c r="B1677">
        <v>1.2749999999999999E-2</v>
      </c>
      <c r="C1677">
        <v>4.6704299999999997E-3</v>
      </c>
    </row>
    <row r="1678" spans="1:3" x14ac:dyDescent="0.2">
      <c r="A1678">
        <v>1.07572E-2</v>
      </c>
      <c r="B1678">
        <v>1.2676400000000001E-2</v>
      </c>
      <c r="C1678">
        <v>4.6929800000000002E-3</v>
      </c>
    </row>
    <row r="1679" spans="1:3" x14ac:dyDescent="0.2">
      <c r="A1679">
        <v>1.06789E-2</v>
      </c>
      <c r="B1679">
        <v>1.2600399999999999E-2</v>
      </c>
      <c r="C1679">
        <v>4.6729199999999997E-3</v>
      </c>
    </row>
    <row r="1680" spans="1:3" x14ac:dyDescent="0.2">
      <c r="A1680">
        <v>1.0708499999999999E-2</v>
      </c>
      <c r="B1680">
        <v>1.2611799999999999E-2</v>
      </c>
      <c r="C1680">
        <v>4.7571999999999996E-3</v>
      </c>
    </row>
    <row r="1681" spans="1:3" x14ac:dyDescent="0.2">
      <c r="A1681">
        <v>1.0614800000000001E-2</v>
      </c>
      <c r="B1681">
        <v>1.2500600000000001E-2</v>
      </c>
      <c r="C1681">
        <v>4.8023299999999996E-3</v>
      </c>
    </row>
    <row r="1682" spans="1:3" x14ac:dyDescent="0.2">
      <c r="A1682">
        <v>1.0665900000000001E-2</v>
      </c>
      <c r="B1682">
        <v>1.25652E-2</v>
      </c>
      <c r="C1682">
        <v>4.8049399999999997E-3</v>
      </c>
    </row>
    <row r="1683" spans="1:3" x14ac:dyDescent="0.2">
      <c r="A1683">
        <v>1.0703499999999999E-2</v>
      </c>
      <c r="B1683">
        <v>1.2604300000000001E-2</v>
      </c>
      <c r="C1683">
        <v>4.7944499999999996E-3</v>
      </c>
    </row>
    <row r="1684" spans="1:3" x14ac:dyDescent="0.2">
      <c r="A1684">
        <v>1.06959E-2</v>
      </c>
      <c r="B1684">
        <v>1.26082E-2</v>
      </c>
      <c r="C1684">
        <v>4.7792800000000003E-3</v>
      </c>
    </row>
    <row r="1685" spans="1:3" x14ac:dyDescent="0.2">
      <c r="A1685">
        <v>1.0644300000000001E-2</v>
      </c>
      <c r="B1685">
        <v>1.25752E-2</v>
      </c>
      <c r="C1685">
        <v>4.7374399999999999E-3</v>
      </c>
    </row>
    <row r="1686" spans="1:3" x14ac:dyDescent="0.2">
      <c r="A1686">
        <v>1.05515E-2</v>
      </c>
      <c r="B1686">
        <v>1.2519600000000001E-2</v>
      </c>
      <c r="C1686">
        <v>4.7247299999999999E-3</v>
      </c>
    </row>
    <row r="1687" spans="1:3" x14ac:dyDescent="0.2">
      <c r="A1687">
        <v>1.04476E-2</v>
      </c>
      <c r="B1687">
        <v>1.2429000000000001E-2</v>
      </c>
      <c r="C1687">
        <v>4.6897800000000002E-3</v>
      </c>
    </row>
    <row r="1688" spans="1:3" x14ac:dyDescent="0.2">
      <c r="A1688">
        <v>1.0503800000000001E-2</v>
      </c>
      <c r="B1688">
        <v>1.24794E-2</v>
      </c>
      <c r="C1688">
        <v>4.6495900000000003E-3</v>
      </c>
    </row>
    <row r="1689" spans="1:3" x14ac:dyDescent="0.2">
      <c r="A1689">
        <v>1.0636700000000001E-2</v>
      </c>
      <c r="B1689">
        <v>1.2603100000000001E-2</v>
      </c>
      <c r="C1689">
        <v>4.6926099999999998E-3</v>
      </c>
    </row>
    <row r="1690" spans="1:3" x14ac:dyDescent="0.2">
      <c r="A1690">
        <v>1.05875E-2</v>
      </c>
      <c r="B1690">
        <v>1.2584700000000001E-2</v>
      </c>
      <c r="C1690">
        <v>4.7391200000000003E-3</v>
      </c>
    </row>
    <row r="1691" spans="1:3" x14ac:dyDescent="0.2">
      <c r="A1691">
        <v>1.0489999999999999E-2</v>
      </c>
      <c r="B1691">
        <v>1.2525E-2</v>
      </c>
      <c r="C1691">
        <v>4.7270400000000001E-3</v>
      </c>
    </row>
    <row r="1692" spans="1:3" x14ac:dyDescent="0.2">
      <c r="A1692">
        <v>1.04049E-2</v>
      </c>
      <c r="B1692">
        <v>1.2434499999999999E-2</v>
      </c>
      <c r="C1692">
        <v>4.7140000000000003E-3</v>
      </c>
    </row>
    <row r="1693" spans="1:3" x14ac:dyDescent="0.2">
      <c r="A1693">
        <v>1.03292E-2</v>
      </c>
      <c r="B1693">
        <v>1.23239E-2</v>
      </c>
      <c r="C1693">
        <v>4.6970800000000002E-3</v>
      </c>
    </row>
    <row r="1694" spans="1:3" x14ac:dyDescent="0.2">
      <c r="A1694">
        <v>1.0317099999999999E-2</v>
      </c>
      <c r="B1694">
        <v>1.22997E-2</v>
      </c>
      <c r="C1694">
        <v>4.7314100000000001E-3</v>
      </c>
    </row>
    <row r="1695" spans="1:3" x14ac:dyDescent="0.2">
      <c r="A1695">
        <v>1.0387199999999999E-2</v>
      </c>
      <c r="B1695">
        <v>1.2383999999999999E-2</v>
      </c>
      <c r="C1695">
        <v>4.7909099999999998E-3</v>
      </c>
    </row>
    <row r="1696" spans="1:3" x14ac:dyDescent="0.2">
      <c r="A1696">
        <v>1.0300800000000001E-2</v>
      </c>
      <c r="B1696">
        <v>1.22629E-2</v>
      </c>
      <c r="C1696">
        <v>4.7952899999999998E-3</v>
      </c>
    </row>
    <row r="1697" spans="1:3" x14ac:dyDescent="0.2">
      <c r="A1697">
        <v>1.0328199999999999E-2</v>
      </c>
      <c r="B1697">
        <v>1.23188E-2</v>
      </c>
      <c r="C1697">
        <v>4.7878299999999999E-3</v>
      </c>
    </row>
    <row r="1698" spans="1:3" x14ac:dyDescent="0.2">
      <c r="A1698">
        <v>1.03783E-2</v>
      </c>
      <c r="B1698">
        <v>1.2334700000000001E-2</v>
      </c>
      <c r="C1698">
        <v>4.8656799999999998E-3</v>
      </c>
    </row>
    <row r="1699" spans="1:3" x14ac:dyDescent="0.2">
      <c r="A1699">
        <v>1.0384900000000001E-2</v>
      </c>
      <c r="B1699">
        <v>1.2365299999999999E-2</v>
      </c>
      <c r="C1699">
        <v>4.9097300000000002E-3</v>
      </c>
    </row>
    <row r="1700" spans="1:3" x14ac:dyDescent="0.2">
      <c r="A1700">
        <v>1.03879E-2</v>
      </c>
      <c r="B1700">
        <v>1.2370600000000001E-2</v>
      </c>
      <c r="C1700">
        <v>4.9075000000000004E-3</v>
      </c>
    </row>
    <row r="1701" spans="1:3" x14ac:dyDescent="0.2">
      <c r="A1701">
        <v>1.04686E-2</v>
      </c>
      <c r="B1701">
        <v>1.24295E-2</v>
      </c>
      <c r="C1701">
        <v>4.9447600000000003E-3</v>
      </c>
    </row>
    <row r="1702" spans="1:3" x14ac:dyDescent="0.2">
      <c r="A1702">
        <v>1.04534E-2</v>
      </c>
      <c r="B1702">
        <v>1.24245E-2</v>
      </c>
      <c r="C1702">
        <v>4.9523299999999996E-3</v>
      </c>
    </row>
    <row r="1703" spans="1:3" x14ac:dyDescent="0.2">
      <c r="A1703">
        <v>1.05147E-2</v>
      </c>
      <c r="B1703">
        <v>1.24808E-2</v>
      </c>
      <c r="C1703">
        <v>4.9586400000000003E-3</v>
      </c>
    </row>
    <row r="1704" spans="1:3" x14ac:dyDescent="0.2">
      <c r="A1704">
        <v>1.04279E-2</v>
      </c>
      <c r="B1704">
        <v>1.24183E-2</v>
      </c>
      <c r="C1704">
        <v>4.9876199999999999E-3</v>
      </c>
    </row>
    <row r="1705" spans="1:3" x14ac:dyDescent="0.2">
      <c r="A1705">
        <v>1.04714E-2</v>
      </c>
      <c r="B1705">
        <v>1.2437999999999999E-2</v>
      </c>
      <c r="C1705">
        <v>4.9469300000000004E-3</v>
      </c>
    </row>
    <row r="1706" spans="1:3" x14ac:dyDescent="0.2">
      <c r="A1706">
        <v>1.04925E-2</v>
      </c>
      <c r="B1706">
        <v>1.24461E-2</v>
      </c>
      <c r="C1706">
        <v>4.9293000000000002E-3</v>
      </c>
    </row>
    <row r="1707" spans="1:3" x14ac:dyDescent="0.2">
      <c r="A1707">
        <v>1.04747E-2</v>
      </c>
      <c r="B1707">
        <v>1.24285E-2</v>
      </c>
      <c r="C1707">
        <v>4.8888300000000003E-3</v>
      </c>
    </row>
    <row r="1708" spans="1:3" x14ac:dyDescent="0.2">
      <c r="A1708">
        <v>1.0409699999999999E-2</v>
      </c>
      <c r="B1708">
        <v>1.23903E-2</v>
      </c>
      <c r="C1708">
        <v>4.8693E-3</v>
      </c>
    </row>
    <row r="1709" spans="1:3" x14ac:dyDescent="0.2">
      <c r="A1709">
        <v>1.0318900000000001E-2</v>
      </c>
      <c r="B1709">
        <v>1.2326699999999999E-2</v>
      </c>
      <c r="C1709">
        <v>4.82972E-3</v>
      </c>
    </row>
    <row r="1710" spans="1:3" x14ac:dyDescent="0.2">
      <c r="A1710">
        <v>1.0220099999999999E-2</v>
      </c>
      <c r="B1710">
        <v>1.22425E-2</v>
      </c>
      <c r="C1710">
        <v>4.7924700000000001E-3</v>
      </c>
    </row>
    <row r="1711" spans="1:3" x14ac:dyDescent="0.2">
      <c r="A1711">
        <v>1.01221E-2</v>
      </c>
      <c r="B1711">
        <v>1.2133E-2</v>
      </c>
      <c r="C1711">
        <v>4.7713399999999998E-3</v>
      </c>
    </row>
    <row r="1712" spans="1:3" x14ac:dyDescent="0.2">
      <c r="A1712">
        <v>1.0286399999999999E-2</v>
      </c>
      <c r="B1712">
        <v>1.22916E-2</v>
      </c>
      <c r="C1712">
        <v>4.7864700000000001E-3</v>
      </c>
    </row>
    <row r="1713" spans="1:3" x14ac:dyDescent="0.2">
      <c r="A1713">
        <v>1.02351E-2</v>
      </c>
      <c r="B1713">
        <v>1.2208500000000001E-2</v>
      </c>
      <c r="C1713">
        <v>4.8252199999999999E-3</v>
      </c>
    </row>
    <row r="1714" spans="1:3" x14ac:dyDescent="0.2">
      <c r="A1714">
        <v>1.0201399999999999E-2</v>
      </c>
      <c r="B1714">
        <v>1.2139E-2</v>
      </c>
      <c r="C1714">
        <v>4.8106700000000004E-3</v>
      </c>
    </row>
    <row r="1715" spans="1:3" x14ac:dyDescent="0.2">
      <c r="A1715">
        <v>1.0152100000000001E-2</v>
      </c>
      <c r="B1715">
        <v>1.2077600000000001E-2</v>
      </c>
      <c r="C1715">
        <v>4.7751099999999999E-3</v>
      </c>
    </row>
    <row r="1716" spans="1:3" x14ac:dyDescent="0.2">
      <c r="A1716">
        <v>1.02621E-2</v>
      </c>
      <c r="B1716">
        <v>1.2197299999999999E-2</v>
      </c>
      <c r="C1716">
        <v>4.8409600000000001E-3</v>
      </c>
    </row>
    <row r="1717" spans="1:3" x14ac:dyDescent="0.2">
      <c r="A1717">
        <v>1.02188E-2</v>
      </c>
      <c r="B1717">
        <v>1.21894E-2</v>
      </c>
      <c r="C1717">
        <v>4.8818500000000001E-3</v>
      </c>
    </row>
    <row r="1718" spans="1:3" x14ac:dyDescent="0.2">
      <c r="A1718">
        <v>1.0237E-2</v>
      </c>
      <c r="B1718">
        <v>1.21741E-2</v>
      </c>
      <c r="C1718">
        <v>4.8577100000000003E-3</v>
      </c>
    </row>
    <row r="1719" spans="1:3" x14ac:dyDescent="0.2">
      <c r="A1719">
        <v>1.02337E-2</v>
      </c>
      <c r="B1719">
        <v>1.2166400000000001E-2</v>
      </c>
      <c r="C1719">
        <v>4.81483E-3</v>
      </c>
    </row>
    <row r="1720" spans="1:3" x14ac:dyDescent="0.2">
      <c r="A1720">
        <v>1.03059E-2</v>
      </c>
      <c r="B1720">
        <v>1.22354E-2</v>
      </c>
      <c r="C1720">
        <v>4.8729899999999998E-3</v>
      </c>
    </row>
    <row r="1721" spans="1:3" x14ac:dyDescent="0.2">
      <c r="A1721">
        <v>1.03518E-2</v>
      </c>
      <c r="B1721">
        <v>1.2282899999999999E-2</v>
      </c>
      <c r="C1721">
        <v>4.8252700000000004E-3</v>
      </c>
    </row>
    <row r="1722" spans="1:3" x14ac:dyDescent="0.2">
      <c r="A1722">
        <v>1.0261899999999999E-2</v>
      </c>
      <c r="B1722">
        <v>1.21966E-2</v>
      </c>
      <c r="C1722">
        <v>4.9187900000000001E-3</v>
      </c>
    </row>
    <row r="1723" spans="1:3" x14ac:dyDescent="0.2">
      <c r="A1723">
        <v>1.02428E-2</v>
      </c>
      <c r="B1723">
        <v>1.2185E-2</v>
      </c>
      <c r="C1723">
        <v>4.9476600000000004E-3</v>
      </c>
    </row>
    <row r="1724" spans="1:3" x14ac:dyDescent="0.2">
      <c r="A1724">
        <v>1.03433E-2</v>
      </c>
      <c r="B1724">
        <v>1.22621E-2</v>
      </c>
      <c r="C1724">
        <v>4.9042900000000004E-3</v>
      </c>
    </row>
    <row r="1725" spans="1:3" x14ac:dyDescent="0.2">
      <c r="A1725">
        <v>1.0271600000000001E-2</v>
      </c>
      <c r="B1725">
        <v>1.21426E-2</v>
      </c>
      <c r="C1725">
        <v>4.8862100000000002E-3</v>
      </c>
    </row>
    <row r="1726" spans="1:3" x14ac:dyDescent="0.2">
      <c r="A1726">
        <v>1.0306299999999999E-2</v>
      </c>
      <c r="B1726">
        <v>1.2200300000000001E-2</v>
      </c>
      <c r="C1726">
        <v>4.84199E-3</v>
      </c>
    </row>
    <row r="1727" spans="1:3" x14ac:dyDescent="0.2">
      <c r="A1727">
        <v>1.02384E-2</v>
      </c>
      <c r="B1727">
        <v>1.2117299999999999E-2</v>
      </c>
      <c r="C1727">
        <v>4.8083500000000003E-3</v>
      </c>
    </row>
    <row r="1728" spans="1:3" x14ac:dyDescent="0.2">
      <c r="A1728">
        <v>1.0222999999999999E-2</v>
      </c>
      <c r="B1728">
        <v>1.2137500000000001E-2</v>
      </c>
      <c r="C1728">
        <v>4.7663699999999998E-3</v>
      </c>
    </row>
    <row r="1729" spans="1:3" x14ac:dyDescent="0.2">
      <c r="A1729">
        <v>1.03061E-2</v>
      </c>
      <c r="B1729">
        <v>1.21867E-2</v>
      </c>
      <c r="C1729">
        <v>4.7966500000000004E-3</v>
      </c>
    </row>
    <row r="1730" spans="1:3" x14ac:dyDescent="0.2">
      <c r="A1730">
        <v>1.0305E-2</v>
      </c>
      <c r="B1730">
        <v>1.21888E-2</v>
      </c>
      <c r="C1730">
        <v>4.8254500000000002E-3</v>
      </c>
    </row>
    <row r="1731" spans="1:3" x14ac:dyDescent="0.2">
      <c r="A1731">
        <v>1.03667E-2</v>
      </c>
      <c r="B1731">
        <v>1.22363E-2</v>
      </c>
      <c r="C1731">
        <v>4.8034100000000001E-3</v>
      </c>
    </row>
    <row r="1732" spans="1:3" x14ac:dyDescent="0.2">
      <c r="A1732">
        <v>1.03889E-2</v>
      </c>
      <c r="B1732">
        <v>1.2245199999999999E-2</v>
      </c>
      <c r="C1732">
        <v>4.8024000000000001E-3</v>
      </c>
    </row>
    <row r="1733" spans="1:3" x14ac:dyDescent="0.2">
      <c r="A1733">
        <v>1.0429000000000001E-2</v>
      </c>
      <c r="B1733">
        <v>1.2282700000000001E-2</v>
      </c>
      <c r="C1733">
        <v>4.8179800000000004E-3</v>
      </c>
    </row>
    <row r="1734" spans="1:3" x14ac:dyDescent="0.2">
      <c r="A1734">
        <v>1.04428E-2</v>
      </c>
      <c r="B1734">
        <v>1.23006E-2</v>
      </c>
      <c r="C1734">
        <v>4.7877500000000003E-3</v>
      </c>
    </row>
    <row r="1735" spans="1:3" x14ac:dyDescent="0.2">
      <c r="A1735">
        <v>1.0517E-2</v>
      </c>
      <c r="B1735">
        <v>1.23483E-2</v>
      </c>
      <c r="C1735">
        <v>4.8277199999999998E-3</v>
      </c>
    </row>
    <row r="1736" spans="1:3" x14ac:dyDescent="0.2">
      <c r="A1736">
        <v>1.0429900000000001E-2</v>
      </c>
      <c r="B1736">
        <v>1.2247299999999999E-2</v>
      </c>
      <c r="C1736">
        <v>4.8144900000000003E-3</v>
      </c>
    </row>
    <row r="1737" spans="1:3" x14ac:dyDescent="0.2">
      <c r="A1737">
        <v>1.0470500000000001E-2</v>
      </c>
      <c r="B1737">
        <v>1.22833E-2</v>
      </c>
      <c r="C1737">
        <v>4.8301000000000004E-3</v>
      </c>
    </row>
    <row r="1738" spans="1:3" x14ac:dyDescent="0.2">
      <c r="A1738">
        <v>1.05174E-2</v>
      </c>
      <c r="B1738">
        <v>1.23074E-2</v>
      </c>
      <c r="C1738">
        <v>4.8766E-3</v>
      </c>
    </row>
    <row r="1739" spans="1:3" x14ac:dyDescent="0.2">
      <c r="A1739">
        <v>1.05498E-2</v>
      </c>
      <c r="B1739">
        <v>1.23216E-2</v>
      </c>
      <c r="C1739">
        <v>4.8524299999999996E-3</v>
      </c>
    </row>
    <row r="1740" spans="1:3" x14ac:dyDescent="0.2">
      <c r="A1740">
        <v>1.06014E-2</v>
      </c>
      <c r="B1740">
        <v>1.2367E-2</v>
      </c>
      <c r="C1740">
        <v>4.9240200000000003E-3</v>
      </c>
    </row>
    <row r="1741" spans="1:3" x14ac:dyDescent="0.2">
      <c r="A1741">
        <v>1.06117E-2</v>
      </c>
      <c r="B1741">
        <v>1.2367700000000001E-2</v>
      </c>
      <c r="C1741">
        <v>4.9322400000000001E-3</v>
      </c>
    </row>
    <row r="1742" spans="1:3" x14ac:dyDescent="0.2">
      <c r="A1742">
        <v>1.0664099999999999E-2</v>
      </c>
      <c r="B1742">
        <v>1.2412299999999999E-2</v>
      </c>
      <c r="C1742">
        <v>4.8934299999999998E-3</v>
      </c>
    </row>
    <row r="1743" spans="1:3" x14ac:dyDescent="0.2">
      <c r="A1743">
        <v>1.0678200000000001E-2</v>
      </c>
      <c r="B1743">
        <v>1.24426E-2</v>
      </c>
      <c r="C1743">
        <v>4.86639E-3</v>
      </c>
    </row>
    <row r="1744" spans="1:3" x14ac:dyDescent="0.2">
      <c r="A1744">
        <v>1.0622299999999999E-2</v>
      </c>
      <c r="B1744">
        <v>1.2385200000000001E-2</v>
      </c>
      <c r="C1744">
        <v>4.8223299999999997E-3</v>
      </c>
    </row>
    <row r="1745" spans="1:3" x14ac:dyDescent="0.2">
      <c r="A1745">
        <v>1.06873E-2</v>
      </c>
      <c r="B1745">
        <v>1.2430200000000001E-2</v>
      </c>
      <c r="C1745">
        <v>4.8708900000000001E-3</v>
      </c>
    </row>
    <row r="1746" spans="1:3" x14ac:dyDescent="0.2">
      <c r="A1746">
        <v>1.06888E-2</v>
      </c>
      <c r="B1746">
        <v>1.2445700000000001E-2</v>
      </c>
      <c r="C1746">
        <v>4.9071200000000001E-3</v>
      </c>
    </row>
    <row r="1747" spans="1:3" x14ac:dyDescent="0.2">
      <c r="A1747">
        <v>1.06845E-2</v>
      </c>
      <c r="B1747">
        <v>1.2452400000000001E-2</v>
      </c>
      <c r="C1747">
        <v>4.9035299999999997E-3</v>
      </c>
    </row>
    <row r="1748" spans="1:3" x14ac:dyDescent="0.2">
      <c r="A1748">
        <v>1.0633399999999999E-2</v>
      </c>
      <c r="B1748">
        <v>1.2410900000000001E-2</v>
      </c>
      <c r="C1748">
        <v>4.87587E-3</v>
      </c>
    </row>
    <row r="1749" spans="1:3" x14ac:dyDescent="0.2">
      <c r="A1749">
        <v>1.06166E-2</v>
      </c>
      <c r="B1749">
        <v>1.2389600000000001E-2</v>
      </c>
      <c r="C1749">
        <v>4.8811499999999999E-3</v>
      </c>
    </row>
    <row r="1750" spans="1:3" x14ac:dyDescent="0.2">
      <c r="A1750">
        <v>1.0586E-2</v>
      </c>
      <c r="B1750">
        <v>1.23629E-2</v>
      </c>
      <c r="C1750">
        <v>4.8551100000000002E-3</v>
      </c>
    </row>
    <row r="1751" spans="1:3" x14ac:dyDescent="0.2">
      <c r="A1751">
        <v>1.05474E-2</v>
      </c>
      <c r="B1751">
        <v>1.2341700000000001E-2</v>
      </c>
      <c r="C1751">
        <v>4.8279600000000001E-3</v>
      </c>
    </row>
    <row r="1752" spans="1:3" x14ac:dyDescent="0.2">
      <c r="A1752">
        <v>1.06325E-2</v>
      </c>
      <c r="B1752">
        <v>1.2414400000000001E-2</v>
      </c>
      <c r="C1752">
        <v>4.8617499999999998E-3</v>
      </c>
    </row>
    <row r="1753" spans="1:3" x14ac:dyDescent="0.2">
      <c r="A1753">
        <v>1.0566900000000001E-2</v>
      </c>
      <c r="B1753">
        <v>1.2365900000000001E-2</v>
      </c>
      <c r="C1753">
        <v>4.8954699999999999E-3</v>
      </c>
    </row>
    <row r="1754" spans="1:3" x14ac:dyDescent="0.2">
      <c r="A1754">
        <v>1.0587600000000001E-2</v>
      </c>
      <c r="B1754">
        <v>1.23905E-2</v>
      </c>
      <c r="C1754">
        <v>4.9022600000000003E-3</v>
      </c>
    </row>
    <row r="1755" spans="1:3" x14ac:dyDescent="0.2">
      <c r="A1755">
        <v>1.0653599999999999E-2</v>
      </c>
      <c r="B1755">
        <v>1.24326E-2</v>
      </c>
      <c r="C1755">
        <v>4.8940399999999997E-3</v>
      </c>
    </row>
    <row r="1756" spans="1:3" x14ac:dyDescent="0.2">
      <c r="A1756">
        <v>1.0649E-2</v>
      </c>
      <c r="B1756">
        <v>1.24303E-2</v>
      </c>
      <c r="C1756">
        <v>4.8933600000000002E-3</v>
      </c>
    </row>
    <row r="1757" spans="1:3" x14ac:dyDescent="0.2">
      <c r="A1757">
        <v>1.0711E-2</v>
      </c>
      <c r="B1757">
        <v>1.2478299999999999E-2</v>
      </c>
      <c r="C1757">
        <v>4.8967899999999998E-3</v>
      </c>
    </row>
    <row r="1758" spans="1:3" x14ac:dyDescent="0.2">
      <c r="A1758">
        <v>1.07423E-2</v>
      </c>
      <c r="B1758">
        <v>1.2507000000000001E-2</v>
      </c>
      <c r="C1758">
        <v>4.8626800000000003E-3</v>
      </c>
    </row>
    <row r="1759" spans="1:3" x14ac:dyDescent="0.2">
      <c r="A1759">
        <v>1.0685999999999999E-2</v>
      </c>
      <c r="B1759">
        <v>1.2444200000000001E-2</v>
      </c>
      <c r="C1759">
        <v>4.8168799999999999E-3</v>
      </c>
    </row>
    <row r="1760" spans="1:3" x14ac:dyDescent="0.2">
      <c r="A1760">
        <v>1.06611E-2</v>
      </c>
      <c r="B1760">
        <v>1.2434199999999999E-2</v>
      </c>
      <c r="C1760">
        <v>4.8091599999999998E-3</v>
      </c>
    </row>
    <row r="1761" spans="1:3" x14ac:dyDescent="0.2">
      <c r="A1761">
        <v>1.0641599999999999E-2</v>
      </c>
      <c r="B1761">
        <v>1.24003E-2</v>
      </c>
      <c r="C1761">
        <v>4.7781200000000003E-3</v>
      </c>
    </row>
    <row r="1762" spans="1:3" x14ac:dyDescent="0.2">
      <c r="A1762">
        <v>1.05918E-2</v>
      </c>
      <c r="B1762">
        <v>1.23807E-2</v>
      </c>
      <c r="C1762">
        <v>4.7435999999999997E-3</v>
      </c>
    </row>
    <row r="1763" spans="1:3" x14ac:dyDescent="0.2">
      <c r="A1763">
        <v>1.05349E-2</v>
      </c>
      <c r="B1763">
        <v>1.23486E-2</v>
      </c>
      <c r="C1763">
        <v>4.6980299999999997E-3</v>
      </c>
    </row>
    <row r="1764" spans="1:3" x14ac:dyDescent="0.2">
      <c r="A1764">
        <v>1.0531199999999999E-2</v>
      </c>
      <c r="B1764">
        <v>1.2345800000000001E-2</v>
      </c>
      <c r="C1764">
        <v>4.6571E-3</v>
      </c>
    </row>
    <row r="1765" spans="1:3" x14ac:dyDescent="0.2">
      <c r="A1765">
        <v>1.0622599999999999E-2</v>
      </c>
      <c r="B1765">
        <v>1.24292E-2</v>
      </c>
      <c r="C1765">
        <v>4.69609E-3</v>
      </c>
    </row>
    <row r="1766" spans="1:3" x14ac:dyDescent="0.2">
      <c r="A1766">
        <v>1.0627599999999999E-2</v>
      </c>
      <c r="B1766">
        <v>1.2413799999999999E-2</v>
      </c>
      <c r="C1766">
        <v>4.7195300000000004E-3</v>
      </c>
    </row>
    <row r="1767" spans="1:3" x14ac:dyDescent="0.2">
      <c r="A1767">
        <v>1.0551899999999999E-2</v>
      </c>
      <c r="B1767">
        <v>1.23628E-2</v>
      </c>
      <c r="C1767">
        <v>4.7370600000000004E-3</v>
      </c>
    </row>
    <row r="1768" spans="1:3" x14ac:dyDescent="0.2">
      <c r="A1768">
        <v>1.05661E-2</v>
      </c>
      <c r="B1768">
        <v>1.23614E-2</v>
      </c>
      <c r="C1768">
        <v>4.7357800000000002E-3</v>
      </c>
    </row>
    <row r="1769" spans="1:3" x14ac:dyDescent="0.2">
      <c r="A1769">
        <v>1.0506700000000001E-2</v>
      </c>
      <c r="B1769">
        <v>1.23112E-2</v>
      </c>
      <c r="C1769">
        <v>4.7055200000000004E-3</v>
      </c>
    </row>
    <row r="1770" spans="1:3" x14ac:dyDescent="0.2">
      <c r="A1770">
        <v>1.0498E-2</v>
      </c>
      <c r="B1770">
        <v>1.2303100000000001E-2</v>
      </c>
      <c r="C1770">
        <v>4.67578E-3</v>
      </c>
    </row>
    <row r="1771" spans="1:3" x14ac:dyDescent="0.2">
      <c r="A1771">
        <v>1.0574800000000001E-2</v>
      </c>
      <c r="B1771">
        <v>1.23597E-2</v>
      </c>
      <c r="C1771">
        <v>4.6771900000000003E-3</v>
      </c>
    </row>
    <row r="1772" spans="1:3" x14ac:dyDescent="0.2">
      <c r="A1772">
        <v>1.05615E-2</v>
      </c>
      <c r="B1772">
        <v>1.23616E-2</v>
      </c>
      <c r="C1772">
        <v>4.7291800000000004E-3</v>
      </c>
    </row>
    <row r="1773" spans="1:3" x14ac:dyDescent="0.2">
      <c r="A1773">
        <v>1.0613300000000001E-2</v>
      </c>
      <c r="B1773">
        <v>1.2406199999999999E-2</v>
      </c>
      <c r="C1773">
        <v>4.7351299999999997E-3</v>
      </c>
    </row>
    <row r="1774" spans="1:3" x14ac:dyDescent="0.2">
      <c r="A1774">
        <v>1.06324E-2</v>
      </c>
      <c r="B1774">
        <v>1.24292E-2</v>
      </c>
      <c r="C1774">
        <v>4.7193699999999996E-3</v>
      </c>
    </row>
    <row r="1775" spans="1:3" x14ac:dyDescent="0.2">
      <c r="A1775">
        <v>1.06862E-2</v>
      </c>
      <c r="B1775">
        <v>1.24739E-2</v>
      </c>
      <c r="C1775">
        <v>4.7653399999999999E-3</v>
      </c>
    </row>
    <row r="1776" spans="1:3" x14ac:dyDescent="0.2">
      <c r="A1776">
        <v>1.0673E-2</v>
      </c>
      <c r="B1776">
        <v>1.2471599999999999E-2</v>
      </c>
      <c r="C1776">
        <v>4.7812000000000002E-3</v>
      </c>
    </row>
    <row r="1777" spans="1:3" x14ac:dyDescent="0.2">
      <c r="A1777">
        <v>1.0742700000000001E-2</v>
      </c>
      <c r="B1777">
        <v>1.2518E-2</v>
      </c>
      <c r="C1777">
        <v>4.7610600000000001E-3</v>
      </c>
    </row>
    <row r="1778" spans="1:3" x14ac:dyDescent="0.2">
      <c r="A1778">
        <v>1.07461E-2</v>
      </c>
      <c r="B1778">
        <v>1.2519600000000001E-2</v>
      </c>
      <c r="C1778">
        <v>4.7610700000000001E-3</v>
      </c>
    </row>
    <row r="1779" spans="1:3" x14ac:dyDescent="0.2">
      <c r="A1779">
        <v>1.0740899999999999E-2</v>
      </c>
      <c r="B1779">
        <v>1.25115E-2</v>
      </c>
      <c r="C1779">
        <v>4.7169500000000001E-3</v>
      </c>
    </row>
    <row r="1780" spans="1:3" x14ac:dyDescent="0.2">
      <c r="A1780">
        <v>1.0676100000000001E-2</v>
      </c>
      <c r="B1780">
        <v>1.2393599999999999E-2</v>
      </c>
      <c r="C1780">
        <v>4.7774899999999997E-3</v>
      </c>
    </row>
    <row r="1781" spans="1:3" x14ac:dyDescent="0.2">
      <c r="A1781">
        <v>1.0752899999999999E-2</v>
      </c>
      <c r="B1781">
        <v>1.2464299999999999E-2</v>
      </c>
      <c r="C1781">
        <v>4.7549100000000002E-3</v>
      </c>
    </row>
    <row r="1782" spans="1:3" x14ac:dyDescent="0.2">
      <c r="A1782">
        <v>1.0652E-2</v>
      </c>
      <c r="B1782">
        <v>1.2349300000000001E-2</v>
      </c>
      <c r="C1782">
        <v>4.7362000000000003E-3</v>
      </c>
    </row>
    <row r="1783" spans="1:3" x14ac:dyDescent="0.2">
      <c r="A1783">
        <v>1.0670300000000001E-2</v>
      </c>
      <c r="B1783">
        <v>1.23856E-2</v>
      </c>
      <c r="C1783">
        <v>4.7219200000000001E-3</v>
      </c>
    </row>
    <row r="1784" spans="1:3" x14ac:dyDescent="0.2">
      <c r="A1784">
        <v>1.0651000000000001E-2</v>
      </c>
      <c r="B1784">
        <v>1.2392200000000001E-2</v>
      </c>
      <c r="C1784">
        <v>4.6874600000000001E-3</v>
      </c>
    </row>
    <row r="1785" spans="1:3" x14ac:dyDescent="0.2">
      <c r="A1785">
        <v>1.07508E-2</v>
      </c>
      <c r="B1785">
        <v>1.24513E-2</v>
      </c>
      <c r="C1785">
        <v>4.6793299999999998E-3</v>
      </c>
    </row>
    <row r="1786" spans="1:3" x14ac:dyDescent="0.2">
      <c r="A1786">
        <v>1.0719100000000001E-2</v>
      </c>
      <c r="B1786">
        <v>1.2433400000000001E-2</v>
      </c>
      <c r="C1786">
        <v>4.7005199999999997E-3</v>
      </c>
    </row>
    <row r="1787" spans="1:3" x14ac:dyDescent="0.2">
      <c r="A1787">
        <v>1.0795000000000001E-2</v>
      </c>
      <c r="B1787">
        <v>1.2492400000000001E-2</v>
      </c>
      <c r="C1787">
        <v>4.6966000000000004E-3</v>
      </c>
    </row>
    <row r="1788" spans="1:3" x14ac:dyDescent="0.2">
      <c r="A1788">
        <v>1.08314E-2</v>
      </c>
      <c r="B1788">
        <v>1.25285E-2</v>
      </c>
      <c r="C1788">
        <v>4.67155E-3</v>
      </c>
    </row>
    <row r="1789" spans="1:3" x14ac:dyDescent="0.2">
      <c r="A1789">
        <v>1.08165E-2</v>
      </c>
      <c r="B1789">
        <v>1.2528900000000001E-2</v>
      </c>
      <c r="C1789">
        <v>4.6378000000000001E-3</v>
      </c>
    </row>
    <row r="1790" spans="1:3" x14ac:dyDescent="0.2">
      <c r="A1790">
        <v>1.0755600000000001E-2</v>
      </c>
      <c r="B1790">
        <v>1.24926E-2</v>
      </c>
      <c r="C1790">
        <v>4.6077399999999999E-3</v>
      </c>
    </row>
    <row r="1791" spans="1:3" x14ac:dyDescent="0.2">
      <c r="A1791">
        <v>1.06622E-2</v>
      </c>
      <c r="B1791">
        <v>1.24251E-2</v>
      </c>
      <c r="C1791">
        <v>4.5623699999999996E-3</v>
      </c>
    </row>
    <row r="1792" spans="1:3" x14ac:dyDescent="0.2">
      <c r="A1792">
        <v>1.06815E-2</v>
      </c>
      <c r="B1792">
        <v>1.23713E-2</v>
      </c>
      <c r="C1792">
        <v>4.5931599999999998E-3</v>
      </c>
    </row>
    <row r="1793" spans="1:3" x14ac:dyDescent="0.2">
      <c r="A1793">
        <v>1.0815099999999999E-2</v>
      </c>
      <c r="B1793">
        <v>1.2493600000000001E-2</v>
      </c>
      <c r="C1793">
        <v>4.5849599999999999E-3</v>
      </c>
    </row>
    <row r="1794" spans="1:3" x14ac:dyDescent="0.2">
      <c r="A1794">
        <v>1.0885499999999999E-2</v>
      </c>
      <c r="B1794">
        <v>1.2578300000000001E-2</v>
      </c>
      <c r="C1794">
        <v>4.5803399999999996E-3</v>
      </c>
    </row>
    <row r="1795" spans="1:3" x14ac:dyDescent="0.2">
      <c r="A1795">
        <v>1.0874200000000001E-2</v>
      </c>
      <c r="B1795">
        <v>1.26172E-2</v>
      </c>
      <c r="C1795">
        <v>4.5581299999999996E-3</v>
      </c>
    </row>
    <row r="1796" spans="1:3" x14ac:dyDescent="0.2">
      <c r="A1796">
        <v>1.0809600000000001E-2</v>
      </c>
      <c r="B1796">
        <v>1.2608899999999999E-2</v>
      </c>
      <c r="C1796">
        <v>4.53281E-3</v>
      </c>
    </row>
    <row r="1797" spans="1:3" x14ac:dyDescent="0.2">
      <c r="A1797">
        <v>1.0717600000000001E-2</v>
      </c>
      <c r="B1797">
        <v>1.2553E-2</v>
      </c>
      <c r="C1797">
        <v>4.5120300000000002E-3</v>
      </c>
    </row>
    <row r="1798" spans="1:3" x14ac:dyDescent="0.2">
      <c r="A1798">
        <v>1.06182E-2</v>
      </c>
      <c r="B1798">
        <v>1.2466700000000001E-2</v>
      </c>
      <c r="C1798">
        <v>4.4765200000000003E-3</v>
      </c>
    </row>
    <row r="1799" spans="1:3" x14ac:dyDescent="0.2">
      <c r="A1799">
        <v>1.05355E-2</v>
      </c>
      <c r="B1799">
        <v>1.2369700000000001E-2</v>
      </c>
      <c r="C1799">
        <v>4.4612000000000002E-3</v>
      </c>
    </row>
    <row r="1800" spans="1:3" x14ac:dyDescent="0.2">
      <c r="A1800">
        <v>1.04473E-2</v>
      </c>
      <c r="B1800">
        <v>1.2249400000000001E-2</v>
      </c>
      <c r="C1800">
        <v>4.431E-3</v>
      </c>
    </row>
    <row r="1801" spans="1:3" x14ac:dyDescent="0.2">
      <c r="A1801">
        <v>1.0356300000000001E-2</v>
      </c>
      <c r="B1801">
        <v>1.21335E-2</v>
      </c>
      <c r="C1801">
        <v>4.3969600000000001E-3</v>
      </c>
    </row>
    <row r="1802" spans="1:3" x14ac:dyDescent="0.2">
      <c r="A1802">
        <v>1.02618E-2</v>
      </c>
      <c r="B1802">
        <v>1.20217E-2</v>
      </c>
      <c r="C1802">
        <v>4.3564299999999997E-3</v>
      </c>
    </row>
    <row r="1803" spans="1:3" x14ac:dyDescent="0.2">
      <c r="A1803">
        <v>1.0308400000000001E-2</v>
      </c>
      <c r="B1803">
        <v>1.2095699999999999E-2</v>
      </c>
      <c r="C1803">
        <v>4.3430600000000001E-3</v>
      </c>
    </row>
    <row r="1804" spans="1:3" x14ac:dyDescent="0.2">
      <c r="A1804">
        <v>1.02381E-2</v>
      </c>
      <c r="B1804">
        <v>1.1997300000000001E-2</v>
      </c>
      <c r="C1804">
        <v>4.3254900000000004E-3</v>
      </c>
    </row>
    <row r="1805" spans="1:3" x14ac:dyDescent="0.2">
      <c r="A1805">
        <v>1.01794E-2</v>
      </c>
      <c r="B1805">
        <v>1.1911700000000001E-2</v>
      </c>
      <c r="C1805">
        <v>4.2960400000000001E-3</v>
      </c>
    </row>
    <row r="1806" spans="1:3" x14ac:dyDescent="0.2">
      <c r="A1806">
        <v>1.0108799999999999E-2</v>
      </c>
      <c r="B1806">
        <v>1.18367E-2</v>
      </c>
      <c r="C1806">
        <v>4.2813399999999998E-3</v>
      </c>
    </row>
    <row r="1807" spans="1:3" x14ac:dyDescent="0.2">
      <c r="A1807">
        <v>1.02314E-2</v>
      </c>
      <c r="B1807">
        <v>1.1967800000000001E-2</v>
      </c>
      <c r="C1807">
        <v>4.3106999999999998E-3</v>
      </c>
    </row>
    <row r="1808" spans="1:3" x14ac:dyDescent="0.2">
      <c r="A1808">
        <v>1.01952E-2</v>
      </c>
      <c r="B1808">
        <v>1.1919799999999999E-2</v>
      </c>
      <c r="C1808">
        <v>4.3438299999999999E-3</v>
      </c>
    </row>
    <row r="1809" spans="1:3" x14ac:dyDescent="0.2">
      <c r="A1809">
        <v>1.0151E-2</v>
      </c>
      <c r="B1809">
        <v>1.1913099999999999E-2</v>
      </c>
      <c r="C1809">
        <v>4.3340399999999999E-3</v>
      </c>
    </row>
    <row r="1810" spans="1:3" x14ac:dyDescent="0.2">
      <c r="A1810">
        <v>1.02021E-2</v>
      </c>
      <c r="B1810">
        <v>1.1980599999999999E-2</v>
      </c>
      <c r="C1810">
        <v>4.4014700000000002E-3</v>
      </c>
    </row>
    <row r="1811" spans="1:3" x14ac:dyDescent="0.2">
      <c r="A1811">
        <v>1.0243800000000001E-2</v>
      </c>
      <c r="B1811">
        <v>1.1990900000000001E-2</v>
      </c>
      <c r="C1811">
        <v>4.3969300000000003E-3</v>
      </c>
    </row>
    <row r="1812" spans="1:3" x14ac:dyDescent="0.2">
      <c r="A1812">
        <v>1.0262500000000001E-2</v>
      </c>
      <c r="B1812">
        <v>1.2005999999999999E-2</v>
      </c>
      <c r="C1812">
        <v>4.4146200000000002E-3</v>
      </c>
    </row>
    <row r="1813" spans="1:3" x14ac:dyDescent="0.2">
      <c r="A1813">
        <v>1.0251400000000001E-2</v>
      </c>
      <c r="B1813">
        <v>1.20021E-2</v>
      </c>
      <c r="C1813">
        <v>4.3727999999999996E-3</v>
      </c>
    </row>
    <row r="1814" spans="1:3" x14ac:dyDescent="0.2">
      <c r="A1814">
        <v>1.0223599999999999E-2</v>
      </c>
      <c r="B1814">
        <v>1.1981E-2</v>
      </c>
      <c r="C1814">
        <v>4.35959E-3</v>
      </c>
    </row>
    <row r="1815" spans="1:3" x14ac:dyDescent="0.2">
      <c r="A1815">
        <v>1.0196500000000001E-2</v>
      </c>
      <c r="B1815">
        <v>1.19579E-2</v>
      </c>
      <c r="C1815">
        <v>4.3277300000000001E-3</v>
      </c>
    </row>
    <row r="1816" spans="1:3" x14ac:dyDescent="0.2">
      <c r="A1816">
        <v>1.01523E-2</v>
      </c>
      <c r="B1816">
        <v>1.19185E-2</v>
      </c>
      <c r="C1816">
        <v>4.2957799999999999E-3</v>
      </c>
    </row>
    <row r="1817" spans="1:3" x14ac:dyDescent="0.2">
      <c r="A1817">
        <v>1.01996E-2</v>
      </c>
      <c r="B1817">
        <v>1.19557E-2</v>
      </c>
      <c r="C1817">
        <v>4.3264599999999999E-3</v>
      </c>
    </row>
    <row r="1818" spans="1:3" x14ac:dyDescent="0.2">
      <c r="A1818">
        <v>1.0246099999999999E-2</v>
      </c>
      <c r="B1818">
        <v>1.1991399999999999E-2</v>
      </c>
      <c r="C1818">
        <v>4.34849E-3</v>
      </c>
    </row>
    <row r="1819" spans="1:3" x14ac:dyDescent="0.2">
      <c r="A1819">
        <v>1.026E-2</v>
      </c>
      <c r="B1819">
        <v>1.20007E-2</v>
      </c>
      <c r="C1819">
        <v>4.3306600000000001E-3</v>
      </c>
    </row>
    <row r="1820" spans="1:3" x14ac:dyDescent="0.2">
      <c r="A1820">
        <v>1.01783E-2</v>
      </c>
      <c r="B1820">
        <v>1.1894699999999999E-2</v>
      </c>
      <c r="C1820">
        <v>4.3582600000000001E-3</v>
      </c>
    </row>
    <row r="1821" spans="1:3" x14ac:dyDescent="0.2">
      <c r="A1821">
        <v>1.02258E-2</v>
      </c>
      <c r="B1821">
        <v>1.1953800000000001E-2</v>
      </c>
      <c r="C1821">
        <v>4.3208999999999999E-3</v>
      </c>
    </row>
    <row r="1822" spans="1:3" x14ac:dyDescent="0.2">
      <c r="A1822">
        <v>1.0243199999999999E-2</v>
      </c>
      <c r="B1822">
        <v>1.19579E-2</v>
      </c>
      <c r="C1822">
        <v>4.3936899999999996E-3</v>
      </c>
    </row>
    <row r="1823" spans="1:3" x14ac:dyDescent="0.2">
      <c r="A1823">
        <v>1.02737E-2</v>
      </c>
      <c r="B1823">
        <v>1.20041E-2</v>
      </c>
      <c r="C1823">
        <v>4.4238200000000002E-3</v>
      </c>
    </row>
    <row r="1824" spans="1:3" x14ac:dyDescent="0.2">
      <c r="A1824">
        <v>1.0300999999999999E-2</v>
      </c>
      <c r="B1824">
        <v>1.20196E-2</v>
      </c>
      <c r="C1824">
        <v>4.4078900000000002E-3</v>
      </c>
    </row>
    <row r="1825" spans="1:3" x14ac:dyDescent="0.2">
      <c r="A1825">
        <v>1.02022E-2</v>
      </c>
      <c r="B1825">
        <v>1.19259E-2</v>
      </c>
      <c r="C1825">
        <v>4.4386499999999997E-3</v>
      </c>
    </row>
    <row r="1826" spans="1:3" x14ac:dyDescent="0.2">
      <c r="A1826">
        <v>1.02492E-2</v>
      </c>
      <c r="B1826">
        <v>1.1968299999999999E-2</v>
      </c>
      <c r="C1826">
        <v>4.4192199999999997E-3</v>
      </c>
    </row>
    <row r="1827" spans="1:3" x14ac:dyDescent="0.2">
      <c r="A1827">
        <v>1.0267200000000001E-2</v>
      </c>
      <c r="B1827">
        <v>1.19907E-2</v>
      </c>
      <c r="C1827">
        <v>4.4098699999999998E-3</v>
      </c>
    </row>
    <row r="1828" spans="1:3" x14ac:dyDescent="0.2">
      <c r="A1828">
        <v>1.03386E-2</v>
      </c>
      <c r="B1828">
        <v>1.20378E-2</v>
      </c>
      <c r="C1828">
        <v>4.4258400000000003E-3</v>
      </c>
    </row>
    <row r="1829" spans="1:3" x14ac:dyDescent="0.2">
      <c r="A1829">
        <v>1.0321500000000001E-2</v>
      </c>
      <c r="B1829">
        <v>1.2042799999999999E-2</v>
      </c>
      <c r="C1829">
        <v>4.4813400000000003E-3</v>
      </c>
    </row>
    <row r="1830" spans="1:3" x14ac:dyDescent="0.2">
      <c r="A1830">
        <v>1.03067E-2</v>
      </c>
      <c r="B1830">
        <v>1.20293E-2</v>
      </c>
      <c r="C1830">
        <v>4.4510000000000001E-3</v>
      </c>
    </row>
    <row r="1831" spans="1:3" x14ac:dyDescent="0.2">
      <c r="A1831">
        <v>1.0258099999999999E-2</v>
      </c>
      <c r="B1831">
        <v>1.19997E-2</v>
      </c>
      <c r="C1831">
        <v>4.4192399999999996E-3</v>
      </c>
    </row>
    <row r="1832" spans="1:3" x14ac:dyDescent="0.2">
      <c r="A1832">
        <v>1.03683E-2</v>
      </c>
      <c r="B1832">
        <v>1.20979E-2</v>
      </c>
      <c r="C1832">
        <v>4.4782199999999998E-3</v>
      </c>
    </row>
    <row r="1833" spans="1:3" x14ac:dyDescent="0.2">
      <c r="A1833">
        <v>1.0329700000000001E-2</v>
      </c>
      <c r="B1833">
        <v>1.2078200000000001E-2</v>
      </c>
      <c r="C1833">
        <v>4.5212899999999999E-3</v>
      </c>
    </row>
    <row r="1834" spans="1:3" x14ac:dyDescent="0.2">
      <c r="A1834">
        <v>1.0322899999999999E-2</v>
      </c>
      <c r="B1834">
        <v>1.20692E-2</v>
      </c>
      <c r="C1834">
        <v>4.5150299999999997E-3</v>
      </c>
    </row>
    <row r="1835" spans="1:3" x14ac:dyDescent="0.2">
      <c r="A1835">
        <v>1.03236E-2</v>
      </c>
      <c r="B1835">
        <v>1.20517E-2</v>
      </c>
      <c r="C1835">
        <v>4.5160900000000004E-3</v>
      </c>
    </row>
    <row r="1836" spans="1:3" x14ac:dyDescent="0.2">
      <c r="A1836">
        <v>1.0299600000000001E-2</v>
      </c>
      <c r="B1836">
        <v>1.20173E-2</v>
      </c>
      <c r="C1836">
        <v>4.4986699999999998E-3</v>
      </c>
    </row>
    <row r="1837" spans="1:3" x14ac:dyDescent="0.2">
      <c r="A1837">
        <v>1.0400700000000001E-2</v>
      </c>
      <c r="B1837">
        <v>1.2110299999999999E-2</v>
      </c>
      <c r="C1837">
        <v>4.4999300000000001E-3</v>
      </c>
    </row>
    <row r="1838" spans="1:3" x14ac:dyDescent="0.2">
      <c r="A1838">
        <v>1.0376099999999999E-2</v>
      </c>
      <c r="B1838">
        <v>1.2075300000000001E-2</v>
      </c>
      <c r="C1838">
        <v>4.5366499999999997E-3</v>
      </c>
    </row>
    <row r="1839" spans="1:3" x14ac:dyDescent="0.2">
      <c r="A1839">
        <v>1.04487E-2</v>
      </c>
      <c r="B1839">
        <v>1.21484E-2</v>
      </c>
      <c r="C1839">
        <v>4.5220900000000003E-3</v>
      </c>
    </row>
    <row r="1840" spans="1:3" x14ac:dyDescent="0.2">
      <c r="A1840">
        <v>1.04467E-2</v>
      </c>
      <c r="B1840">
        <v>1.2143899999999999E-2</v>
      </c>
      <c r="C1840">
        <v>4.5312499999999997E-3</v>
      </c>
    </row>
    <row r="1841" spans="1:3" x14ac:dyDescent="0.2">
      <c r="A1841">
        <v>1.04837E-2</v>
      </c>
      <c r="B1841">
        <v>1.21911E-2</v>
      </c>
      <c r="C1841">
        <v>4.5651800000000003E-3</v>
      </c>
    </row>
    <row r="1842" spans="1:3" x14ac:dyDescent="0.2">
      <c r="A1842">
        <v>1.0519799999999999E-2</v>
      </c>
      <c r="B1842">
        <v>1.22018E-2</v>
      </c>
      <c r="C1842">
        <v>4.5568199999999996E-3</v>
      </c>
    </row>
    <row r="1843" spans="1:3" x14ac:dyDescent="0.2">
      <c r="A1843">
        <v>1.05425E-2</v>
      </c>
      <c r="B1843">
        <v>1.2232399999999999E-2</v>
      </c>
      <c r="C1843">
        <v>4.5428500000000002E-3</v>
      </c>
    </row>
    <row r="1844" spans="1:3" x14ac:dyDescent="0.2">
      <c r="A1844">
        <v>1.04461E-2</v>
      </c>
      <c r="B1844">
        <v>1.21452E-2</v>
      </c>
      <c r="C1844">
        <v>4.5782699999999997E-3</v>
      </c>
    </row>
    <row r="1845" spans="1:3" x14ac:dyDescent="0.2">
      <c r="A1845">
        <v>1.0359200000000001E-2</v>
      </c>
      <c r="B1845">
        <v>1.20435E-2</v>
      </c>
      <c r="C1845">
        <v>4.5366699999999996E-3</v>
      </c>
    </row>
    <row r="1846" spans="1:3" x14ac:dyDescent="0.2">
      <c r="A1846">
        <v>1.03549E-2</v>
      </c>
      <c r="B1846">
        <v>1.2031399999999999E-2</v>
      </c>
      <c r="C1846">
        <v>4.6110400000000003E-3</v>
      </c>
    </row>
    <row r="1847" spans="1:3" x14ac:dyDescent="0.2">
      <c r="A1847">
        <v>1.0426100000000001E-2</v>
      </c>
      <c r="B1847">
        <v>1.21008E-2</v>
      </c>
      <c r="C1847">
        <v>4.6116600000000001E-3</v>
      </c>
    </row>
    <row r="1848" spans="1:3" x14ac:dyDescent="0.2">
      <c r="A1848">
        <v>1.0426700000000001E-2</v>
      </c>
      <c r="B1848">
        <v>1.2084599999999999E-2</v>
      </c>
      <c r="C1848">
        <v>4.57209E-3</v>
      </c>
    </row>
    <row r="1849" spans="1:3" x14ac:dyDescent="0.2">
      <c r="A1849">
        <v>1.0418E-2</v>
      </c>
      <c r="B1849">
        <v>1.2061799999999999E-2</v>
      </c>
      <c r="C1849">
        <v>4.5294200000000001E-3</v>
      </c>
    </row>
    <row r="1850" spans="1:3" x14ac:dyDescent="0.2">
      <c r="A1850">
        <v>1.04957E-2</v>
      </c>
      <c r="B1850">
        <v>1.21376E-2</v>
      </c>
      <c r="C1850">
        <v>4.5448499999999996E-3</v>
      </c>
    </row>
    <row r="1851" spans="1:3" x14ac:dyDescent="0.2">
      <c r="A1851">
        <v>1.0545499999999999E-2</v>
      </c>
      <c r="B1851">
        <v>1.21922E-2</v>
      </c>
      <c r="C1851">
        <v>4.5047899999999998E-3</v>
      </c>
    </row>
    <row r="1852" spans="1:3" x14ac:dyDescent="0.2">
      <c r="A1852">
        <v>1.0536200000000001E-2</v>
      </c>
      <c r="B1852">
        <v>1.2213999999999999E-2</v>
      </c>
      <c r="C1852">
        <v>4.4691899999999996E-3</v>
      </c>
    </row>
    <row r="1853" spans="1:3" x14ac:dyDescent="0.2">
      <c r="A1853">
        <v>1.06196E-2</v>
      </c>
      <c r="B1853">
        <v>1.22684E-2</v>
      </c>
      <c r="C1853">
        <v>4.5167499999999999E-3</v>
      </c>
    </row>
    <row r="1854" spans="1:3" x14ac:dyDescent="0.2">
      <c r="A1854">
        <v>1.0570400000000001E-2</v>
      </c>
      <c r="B1854">
        <v>1.22182E-2</v>
      </c>
      <c r="C1854">
        <v>4.5605200000000002E-3</v>
      </c>
    </row>
    <row r="1855" spans="1:3" x14ac:dyDescent="0.2">
      <c r="A1855">
        <v>1.057E-2</v>
      </c>
      <c r="B1855">
        <v>1.2217799999999999E-2</v>
      </c>
      <c r="C1855">
        <v>4.5278899999999997E-3</v>
      </c>
    </row>
    <row r="1856" spans="1:3" x14ac:dyDescent="0.2">
      <c r="A1856">
        <v>1.0622899999999999E-2</v>
      </c>
      <c r="B1856">
        <v>1.22615E-2</v>
      </c>
      <c r="C1856">
        <v>4.5643100000000002E-3</v>
      </c>
    </row>
    <row r="1857" spans="1:3" x14ac:dyDescent="0.2">
      <c r="A1857">
        <v>1.0626999999999999E-2</v>
      </c>
      <c r="B1857">
        <v>1.22737E-2</v>
      </c>
      <c r="C1857">
        <v>4.5847500000000003E-3</v>
      </c>
    </row>
    <row r="1858" spans="1:3" x14ac:dyDescent="0.2">
      <c r="A1858">
        <v>1.05456E-2</v>
      </c>
      <c r="B1858">
        <v>1.22095E-2</v>
      </c>
      <c r="C1858">
        <v>4.5728499999999998E-3</v>
      </c>
    </row>
    <row r="1859" spans="1:3" x14ac:dyDescent="0.2">
      <c r="A1859">
        <v>1.0463999999999999E-2</v>
      </c>
      <c r="B1859">
        <v>1.21417E-2</v>
      </c>
      <c r="C1859">
        <v>4.5500699999999998E-3</v>
      </c>
    </row>
    <row r="1860" spans="1:3" x14ac:dyDescent="0.2">
      <c r="A1860">
        <v>1.0479499999999999E-2</v>
      </c>
      <c r="B1860">
        <v>1.21551E-2</v>
      </c>
      <c r="C1860">
        <v>4.5546700000000002E-3</v>
      </c>
    </row>
    <row r="1861" spans="1:3" x14ac:dyDescent="0.2">
      <c r="A1861">
        <v>1.0460499999999999E-2</v>
      </c>
      <c r="B1861">
        <v>1.2158199999999999E-2</v>
      </c>
      <c r="C1861">
        <v>4.5359099999999998E-3</v>
      </c>
    </row>
    <row r="1862" spans="1:3" x14ac:dyDescent="0.2">
      <c r="A1862">
        <v>1.05407E-2</v>
      </c>
      <c r="B1862">
        <v>1.2219000000000001E-2</v>
      </c>
      <c r="C1862">
        <v>4.5444600000000002E-3</v>
      </c>
    </row>
    <row r="1863" spans="1:3" x14ac:dyDescent="0.2">
      <c r="A1863">
        <v>1.0481600000000001E-2</v>
      </c>
      <c r="B1863">
        <v>1.21672E-2</v>
      </c>
      <c r="C1863">
        <v>4.5853100000000004E-3</v>
      </c>
    </row>
    <row r="1864" spans="1:3" x14ac:dyDescent="0.2">
      <c r="A1864">
        <v>1.0398900000000001E-2</v>
      </c>
      <c r="B1864">
        <v>1.2097E-2</v>
      </c>
      <c r="C1864">
        <v>4.5576699999999998E-3</v>
      </c>
    </row>
    <row r="1865" spans="1:3" x14ac:dyDescent="0.2">
      <c r="A1865">
        <v>1.04145E-2</v>
      </c>
      <c r="B1865">
        <v>1.21236E-2</v>
      </c>
      <c r="C1865">
        <v>4.5488400000000002E-3</v>
      </c>
    </row>
    <row r="1866" spans="1:3" x14ac:dyDescent="0.2">
      <c r="A1866">
        <v>1.04136E-2</v>
      </c>
      <c r="B1866">
        <v>1.2137500000000001E-2</v>
      </c>
      <c r="C1866">
        <v>4.5279500000000002E-3</v>
      </c>
    </row>
    <row r="1867" spans="1:3" x14ac:dyDescent="0.2">
      <c r="A1867">
        <v>1.0476299999999999E-2</v>
      </c>
      <c r="B1867">
        <v>1.21878E-2</v>
      </c>
      <c r="C1867">
        <v>4.5545999999999998E-3</v>
      </c>
    </row>
    <row r="1868" spans="1:3" x14ac:dyDescent="0.2">
      <c r="A1868">
        <v>1.04662E-2</v>
      </c>
      <c r="B1868">
        <v>1.21882E-2</v>
      </c>
      <c r="C1868">
        <v>4.6088300000000004E-3</v>
      </c>
    </row>
    <row r="1869" spans="1:3" x14ac:dyDescent="0.2">
      <c r="A1869">
        <v>1.04473E-2</v>
      </c>
      <c r="B1869">
        <v>1.2177800000000001E-2</v>
      </c>
      <c r="C1869">
        <v>4.6043100000000003E-3</v>
      </c>
    </row>
    <row r="1870" spans="1:3" x14ac:dyDescent="0.2">
      <c r="A1870">
        <v>1.052E-2</v>
      </c>
      <c r="B1870">
        <v>1.2247900000000001E-2</v>
      </c>
      <c r="C1870">
        <v>4.6690200000000003E-3</v>
      </c>
    </row>
    <row r="1871" spans="1:3" x14ac:dyDescent="0.2">
      <c r="A1871">
        <v>1.05643E-2</v>
      </c>
      <c r="B1871">
        <v>1.2299300000000001E-2</v>
      </c>
      <c r="C1871">
        <v>4.6497500000000002E-3</v>
      </c>
    </row>
    <row r="1872" spans="1:3" x14ac:dyDescent="0.2">
      <c r="A1872">
        <v>1.04732E-2</v>
      </c>
      <c r="B1872">
        <v>1.22162E-2</v>
      </c>
      <c r="C1872">
        <v>4.7300500000000004E-3</v>
      </c>
    </row>
    <row r="1873" spans="1:3" x14ac:dyDescent="0.2">
      <c r="A1873">
        <v>1.0522699999999999E-2</v>
      </c>
      <c r="B1873">
        <v>1.2258E-2</v>
      </c>
      <c r="C1873">
        <v>4.7007100000000003E-3</v>
      </c>
    </row>
    <row r="1874" spans="1:3" x14ac:dyDescent="0.2">
      <c r="A1874">
        <v>1.04297E-2</v>
      </c>
      <c r="B1874">
        <v>1.2163E-2</v>
      </c>
      <c r="C1874">
        <v>4.7074100000000004E-3</v>
      </c>
    </row>
    <row r="1875" spans="1:3" x14ac:dyDescent="0.2">
      <c r="A1875">
        <v>1.0444800000000001E-2</v>
      </c>
      <c r="B1875">
        <v>1.2192E-2</v>
      </c>
      <c r="C1875">
        <v>4.6899400000000001E-3</v>
      </c>
    </row>
    <row r="1876" spans="1:3" x14ac:dyDescent="0.2">
      <c r="A1876">
        <v>1.0440899999999999E-2</v>
      </c>
      <c r="B1876">
        <v>1.21949E-2</v>
      </c>
      <c r="C1876">
        <v>4.65447E-3</v>
      </c>
    </row>
    <row r="1877" spans="1:3" x14ac:dyDescent="0.2">
      <c r="A1877">
        <v>1.05256E-2</v>
      </c>
      <c r="B1877">
        <v>1.22547E-2</v>
      </c>
      <c r="C1877">
        <v>4.6402300000000004E-3</v>
      </c>
    </row>
    <row r="1878" spans="1:3" x14ac:dyDescent="0.2">
      <c r="A1878">
        <v>1.0473700000000001E-2</v>
      </c>
      <c r="B1878">
        <v>1.22036E-2</v>
      </c>
      <c r="C1878">
        <v>4.6952299999999999E-3</v>
      </c>
    </row>
    <row r="1879" spans="1:3" x14ac:dyDescent="0.2">
      <c r="A1879">
        <v>1.05123E-2</v>
      </c>
      <c r="B1879">
        <v>1.22338E-2</v>
      </c>
      <c r="C1879">
        <v>4.7155299999999999E-3</v>
      </c>
    </row>
    <row r="1880" spans="1:3" x14ac:dyDescent="0.2">
      <c r="A1880">
        <v>1.0507300000000001E-2</v>
      </c>
      <c r="B1880">
        <v>1.22322E-2</v>
      </c>
      <c r="C1880">
        <v>4.7060799999999996E-3</v>
      </c>
    </row>
    <row r="1881" spans="1:3" x14ac:dyDescent="0.2">
      <c r="A1881">
        <v>1.05962E-2</v>
      </c>
      <c r="B1881">
        <v>1.22989E-2</v>
      </c>
      <c r="C1881">
        <v>4.7316600000000004E-3</v>
      </c>
    </row>
    <row r="1882" spans="1:3" x14ac:dyDescent="0.2">
      <c r="A1882">
        <v>1.06488E-2</v>
      </c>
      <c r="B1882">
        <v>1.23552E-2</v>
      </c>
      <c r="C1882">
        <v>4.7296400000000002E-3</v>
      </c>
    </row>
    <row r="1883" spans="1:3" x14ac:dyDescent="0.2">
      <c r="A1883">
        <v>1.06639E-2</v>
      </c>
      <c r="B1883">
        <v>1.23619E-2</v>
      </c>
      <c r="C1883">
        <v>4.7890600000000004E-3</v>
      </c>
    </row>
    <row r="1884" spans="1:3" x14ac:dyDescent="0.2">
      <c r="A1884">
        <v>1.0559199999999999E-2</v>
      </c>
      <c r="B1884">
        <v>1.22653E-2</v>
      </c>
      <c r="C1884">
        <v>4.7941299999999997E-3</v>
      </c>
    </row>
    <row r="1885" spans="1:3" x14ac:dyDescent="0.2">
      <c r="A1885">
        <v>1.0576800000000001E-2</v>
      </c>
      <c r="B1885">
        <v>1.2300500000000001E-2</v>
      </c>
      <c r="C1885">
        <v>4.7784100000000003E-3</v>
      </c>
    </row>
    <row r="1886" spans="1:3" x14ac:dyDescent="0.2">
      <c r="A1886">
        <v>1.06102E-2</v>
      </c>
      <c r="B1886">
        <v>1.23182E-2</v>
      </c>
      <c r="C1886">
        <v>4.82037E-3</v>
      </c>
    </row>
    <row r="1887" spans="1:3" x14ac:dyDescent="0.2">
      <c r="A1887">
        <v>1.05101E-2</v>
      </c>
      <c r="B1887">
        <v>1.2225E-2</v>
      </c>
      <c r="C1887">
        <v>4.8386799999999997E-3</v>
      </c>
    </row>
    <row r="1888" spans="1:3" x14ac:dyDescent="0.2">
      <c r="A1888">
        <v>1.0515699999999999E-2</v>
      </c>
      <c r="B1888">
        <v>1.22221E-2</v>
      </c>
      <c r="C1888">
        <v>4.8399899999999997E-3</v>
      </c>
    </row>
    <row r="1889" spans="1:3" x14ac:dyDescent="0.2">
      <c r="A1889">
        <v>1.04476E-2</v>
      </c>
      <c r="B1889">
        <v>1.21066E-2</v>
      </c>
      <c r="C1889">
        <v>4.8581500000000003E-3</v>
      </c>
    </row>
    <row r="1890" spans="1:3" x14ac:dyDescent="0.2">
      <c r="A1890">
        <v>1.04181E-2</v>
      </c>
      <c r="B1890">
        <v>1.2071399999999999E-2</v>
      </c>
      <c r="C1890">
        <v>4.8788299999999998E-3</v>
      </c>
    </row>
    <row r="1891" spans="1:3" x14ac:dyDescent="0.2">
      <c r="A1891">
        <v>1.05088E-2</v>
      </c>
      <c r="B1891">
        <v>1.21584E-2</v>
      </c>
      <c r="C1891">
        <v>4.8615200000000003E-3</v>
      </c>
    </row>
    <row r="1892" spans="1:3" x14ac:dyDescent="0.2">
      <c r="A1892">
        <v>1.0565700000000001E-2</v>
      </c>
      <c r="B1892">
        <v>1.22224E-2</v>
      </c>
      <c r="C1892">
        <v>4.8340400000000004E-3</v>
      </c>
    </row>
    <row r="1893" spans="1:3" x14ac:dyDescent="0.2">
      <c r="A1893">
        <v>1.0558E-2</v>
      </c>
      <c r="B1893">
        <v>1.22498E-2</v>
      </c>
      <c r="C1893">
        <v>4.8047899999999998E-3</v>
      </c>
    </row>
    <row r="1894" spans="1:3" x14ac:dyDescent="0.2">
      <c r="A1894">
        <v>1.0527099999999999E-2</v>
      </c>
      <c r="B1894">
        <v>1.2199399999999999E-2</v>
      </c>
      <c r="C1894">
        <v>4.7729399999999998E-3</v>
      </c>
    </row>
    <row r="1895" spans="1:3" x14ac:dyDescent="0.2">
      <c r="A1895">
        <v>1.06155E-2</v>
      </c>
      <c r="B1895">
        <v>1.22571E-2</v>
      </c>
      <c r="C1895">
        <v>4.8181200000000004E-3</v>
      </c>
    </row>
    <row r="1896" spans="1:3" x14ac:dyDescent="0.2">
      <c r="A1896">
        <v>1.05938E-2</v>
      </c>
      <c r="B1896">
        <v>1.2256899999999999E-2</v>
      </c>
      <c r="C1896">
        <v>4.8554499999999999E-3</v>
      </c>
    </row>
    <row r="1897" spans="1:3" x14ac:dyDescent="0.2">
      <c r="A1897">
        <v>1.0574E-2</v>
      </c>
      <c r="B1897">
        <v>1.2250199999999999E-2</v>
      </c>
      <c r="C1897">
        <v>4.8526699999999999E-3</v>
      </c>
    </row>
    <row r="1898" spans="1:3" x14ac:dyDescent="0.2">
      <c r="A1898">
        <v>1.05494E-2</v>
      </c>
      <c r="B1898">
        <v>1.22197E-2</v>
      </c>
      <c r="C1898">
        <v>4.85309E-3</v>
      </c>
    </row>
    <row r="1899" spans="1:3" x14ac:dyDescent="0.2">
      <c r="A1899">
        <v>1.0527399999999999E-2</v>
      </c>
      <c r="B1899">
        <v>1.22083E-2</v>
      </c>
      <c r="C1899">
        <v>4.8089400000000003E-3</v>
      </c>
    </row>
    <row r="1900" spans="1:3" x14ac:dyDescent="0.2">
      <c r="A1900">
        <v>1.0499700000000001E-2</v>
      </c>
      <c r="B1900">
        <v>1.2191499999999999E-2</v>
      </c>
      <c r="C1900">
        <v>4.7713599999999997E-3</v>
      </c>
    </row>
    <row r="1901" spans="1:3" x14ac:dyDescent="0.2">
      <c r="A1901">
        <v>1.05646E-2</v>
      </c>
      <c r="B1901">
        <v>1.22533E-2</v>
      </c>
      <c r="C1901">
        <v>4.7966299999999996E-3</v>
      </c>
    </row>
    <row r="1902" spans="1:3" x14ac:dyDescent="0.2">
      <c r="A1902">
        <v>1.04662E-2</v>
      </c>
      <c r="B1902">
        <v>1.21779E-2</v>
      </c>
      <c r="C1902">
        <v>4.8329999999999996E-3</v>
      </c>
    </row>
    <row r="1903" spans="1:3" x14ac:dyDescent="0.2">
      <c r="A1903">
        <v>1.05001E-2</v>
      </c>
      <c r="B1903">
        <v>1.2213099999999999E-2</v>
      </c>
      <c r="C1903">
        <v>4.8120000000000003E-3</v>
      </c>
    </row>
    <row r="1904" spans="1:3" x14ac:dyDescent="0.2">
      <c r="A1904">
        <v>1.0508999999999999E-2</v>
      </c>
      <c r="B1904">
        <v>1.2221600000000001E-2</v>
      </c>
      <c r="C1904">
        <v>4.87076E-3</v>
      </c>
    </row>
    <row r="1905" spans="1:3" x14ac:dyDescent="0.2">
      <c r="A1905">
        <v>1.05013E-2</v>
      </c>
      <c r="B1905">
        <v>1.22153E-2</v>
      </c>
      <c r="C1905">
        <v>4.84112E-3</v>
      </c>
    </row>
    <row r="1906" spans="1:3" x14ac:dyDescent="0.2">
      <c r="A1906">
        <v>1.0562800000000001E-2</v>
      </c>
      <c r="B1906">
        <v>1.22782E-2</v>
      </c>
      <c r="C1906">
        <v>4.9140900000000003E-3</v>
      </c>
    </row>
    <row r="1907" spans="1:3" x14ac:dyDescent="0.2">
      <c r="A1907">
        <v>1.0619E-2</v>
      </c>
      <c r="B1907">
        <v>1.23251E-2</v>
      </c>
      <c r="C1907">
        <v>4.8655299999999999E-3</v>
      </c>
    </row>
    <row r="1908" spans="1:3" x14ac:dyDescent="0.2">
      <c r="A1908">
        <v>1.0531799999999999E-2</v>
      </c>
      <c r="B1908">
        <v>1.22405E-2</v>
      </c>
      <c r="C1908">
        <v>4.83995E-3</v>
      </c>
    </row>
    <row r="1909" spans="1:3" x14ac:dyDescent="0.2">
      <c r="A1909">
        <v>1.05792E-2</v>
      </c>
      <c r="B1909">
        <v>1.2267200000000001E-2</v>
      </c>
      <c r="C1909">
        <v>4.8912199999999999E-3</v>
      </c>
    </row>
    <row r="1910" spans="1:3" x14ac:dyDescent="0.2">
      <c r="A1910">
        <v>1.0602E-2</v>
      </c>
      <c r="B1910">
        <v>1.22764E-2</v>
      </c>
      <c r="C1910">
        <v>4.8519399999999999E-3</v>
      </c>
    </row>
    <row r="1911" spans="1:3" x14ac:dyDescent="0.2">
      <c r="A1911">
        <v>1.05842E-2</v>
      </c>
      <c r="B1911">
        <v>1.22571E-2</v>
      </c>
      <c r="C1911">
        <v>4.8572600000000004E-3</v>
      </c>
    </row>
    <row r="1912" spans="1:3" x14ac:dyDescent="0.2">
      <c r="A1912">
        <v>1.06626E-2</v>
      </c>
      <c r="B1912">
        <v>1.23359E-2</v>
      </c>
      <c r="C1912">
        <v>4.9018500000000001E-3</v>
      </c>
    </row>
    <row r="1913" spans="1:3" x14ac:dyDescent="0.2">
      <c r="A1913">
        <v>1.0721700000000001E-2</v>
      </c>
      <c r="B1913">
        <v>1.2400100000000001E-2</v>
      </c>
      <c r="C1913">
        <v>4.8754799999999997E-3</v>
      </c>
    </row>
    <row r="1914" spans="1:3" x14ac:dyDescent="0.2">
      <c r="A1914">
        <v>1.07274E-2</v>
      </c>
      <c r="B1914">
        <v>1.23988E-2</v>
      </c>
      <c r="C1914">
        <v>4.9614699999999999E-3</v>
      </c>
    </row>
    <row r="1915" spans="1:3" x14ac:dyDescent="0.2">
      <c r="A1915">
        <v>1.07452E-2</v>
      </c>
      <c r="B1915">
        <v>1.2430399999999999E-2</v>
      </c>
      <c r="C1915">
        <v>4.9821900000000001E-3</v>
      </c>
    </row>
    <row r="1916" spans="1:3" x14ac:dyDescent="0.2">
      <c r="A1916">
        <v>1.07735E-2</v>
      </c>
      <c r="B1916">
        <v>1.24496E-2</v>
      </c>
      <c r="C1916">
        <v>4.9486199999999999E-3</v>
      </c>
    </row>
    <row r="1917" spans="1:3" x14ac:dyDescent="0.2">
      <c r="A1917">
        <v>1.06684E-2</v>
      </c>
      <c r="B1917">
        <v>1.23576E-2</v>
      </c>
      <c r="C1917">
        <v>4.9754999999999999E-3</v>
      </c>
    </row>
    <row r="1918" spans="1:3" x14ac:dyDescent="0.2">
      <c r="A1918">
        <v>1.07019E-2</v>
      </c>
      <c r="B1918">
        <v>1.2386599999999999E-2</v>
      </c>
      <c r="C1918">
        <v>4.9572499999999999E-3</v>
      </c>
    </row>
    <row r="1919" spans="1:3" x14ac:dyDescent="0.2">
      <c r="A1919">
        <v>1.0709E-2</v>
      </c>
      <c r="B1919">
        <v>1.23976E-2</v>
      </c>
      <c r="C1919">
        <v>4.9444600000000003E-3</v>
      </c>
    </row>
    <row r="1920" spans="1:3" x14ac:dyDescent="0.2">
      <c r="A1920">
        <v>1.07759E-2</v>
      </c>
      <c r="B1920">
        <v>1.24434E-2</v>
      </c>
      <c r="C1920">
        <v>4.9457600000000004E-3</v>
      </c>
    </row>
    <row r="1921" spans="1:3" x14ac:dyDescent="0.2">
      <c r="A1921">
        <v>1.08229E-2</v>
      </c>
      <c r="B1921">
        <v>1.24777E-2</v>
      </c>
      <c r="C1921">
        <v>4.9196700000000001E-3</v>
      </c>
    </row>
    <row r="1922" spans="1:3" x14ac:dyDescent="0.2">
      <c r="A1922">
        <v>1.08387E-2</v>
      </c>
      <c r="B1922">
        <v>1.2500600000000001E-2</v>
      </c>
      <c r="C1922">
        <v>4.9800799999999996E-3</v>
      </c>
    </row>
    <row r="1923" spans="1:3" x14ac:dyDescent="0.2">
      <c r="A1923">
        <v>1.085E-2</v>
      </c>
      <c r="B1923">
        <v>1.25168E-2</v>
      </c>
      <c r="C1923">
        <v>4.9312000000000002E-3</v>
      </c>
    </row>
    <row r="1924" spans="1:3" x14ac:dyDescent="0.2">
      <c r="A1924">
        <v>1.0884599999999999E-2</v>
      </c>
      <c r="B1924">
        <v>1.2551700000000001E-2</v>
      </c>
      <c r="C1924">
        <v>5.0141500000000002E-3</v>
      </c>
    </row>
    <row r="1925" spans="1:3" x14ac:dyDescent="0.2">
      <c r="A1925">
        <v>1.0785400000000001E-2</v>
      </c>
      <c r="B1925">
        <v>1.2474000000000001E-2</v>
      </c>
      <c r="C1925">
        <v>5.0276100000000001E-3</v>
      </c>
    </row>
    <row r="1926" spans="1:3" x14ac:dyDescent="0.2">
      <c r="A1926">
        <v>1.07922E-2</v>
      </c>
      <c r="B1926">
        <v>1.24837E-2</v>
      </c>
      <c r="C1926">
        <v>5.0063499999999997E-3</v>
      </c>
    </row>
    <row r="1927" spans="1:3" x14ac:dyDescent="0.2">
      <c r="A1927">
        <v>1.0768399999999999E-2</v>
      </c>
      <c r="B1927">
        <v>1.2466400000000001E-2</v>
      </c>
      <c r="C1927">
        <v>4.9603800000000003E-3</v>
      </c>
    </row>
    <row r="1928" spans="1:3" x14ac:dyDescent="0.2">
      <c r="A1928">
        <v>1.0730699999999999E-2</v>
      </c>
      <c r="B1928">
        <v>1.23687E-2</v>
      </c>
      <c r="C1928">
        <v>5.0036899999999999E-3</v>
      </c>
    </row>
    <row r="1929" spans="1:3" x14ac:dyDescent="0.2">
      <c r="A1929">
        <v>1.0694499999999999E-2</v>
      </c>
      <c r="B1929">
        <v>1.2283000000000001E-2</v>
      </c>
      <c r="C1929">
        <v>4.9581199999999999E-3</v>
      </c>
    </row>
    <row r="1930" spans="1:3" x14ac:dyDescent="0.2">
      <c r="A1930">
        <v>1.07715E-2</v>
      </c>
      <c r="B1930">
        <v>1.2367100000000001E-2</v>
      </c>
      <c r="C1930">
        <v>4.98308E-3</v>
      </c>
    </row>
    <row r="1931" spans="1:3" x14ac:dyDescent="0.2">
      <c r="A1931">
        <v>1.07857E-2</v>
      </c>
      <c r="B1931">
        <v>1.2419899999999999E-2</v>
      </c>
      <c r="C1931">
        <v>4.9450600000000003E-3</v>
      </c>
    </row>
    <row r="1932" spans="1:3" x14ac:dyDescent="0.2">
      <c r="A1932">
        <v>1.08407E-2</v>
      </c>
      <c r="B1932">
        <v>1.24359E-2</v>
      </c>
      <c r="C1932">
        <v>4.9435800000000004E-3</v>
      </c>
    </row>
    <row r="1933" spans="1:3" x14ac:dyDescent="0.2">
      <c r="A1933">
        <v>1.08168E-2</v>
      </c>
      <c r="B1933">
        <v>1.2448799999999999E-2</v>
      </c>
      <c r="C1933">
        <v>4.9824800000000001E-3</v>
      </c>
    </row>
    <row r="1934" spans="1:3" x14ac:dyDescent="0.2">
      <c r="A1934">
        <v>1.07937E-2</v>
      </c>
      <c r="B1934">
        <v>1.2439800000000001E-2</v>
      </c>
      <c r="C1934">
        <v>4.9331699999999997E-3</v>
      </c>
    </row>
    <row r="1935" spans="1:3" x14ac:dyDescent="0.2">
      <c r="A1935">
        <v>1.08748E-2</v>
      </c>
      <c r="B1935">
        <v>1.25021E-2</v>
      </c>
      <c r="C1935">
        <v>4.9666099999999998E-3</v>
      </c>
    </row>
    <row r="1936" spans="1:3" x14ac:dyDescent="0.2">
      <c r="A1936">
        <v>1.0843E-2</v>
      </c>
      <c r="B1936">
        <v>1.2483299999999999E-2</v>
      </c>
      <c r="C1936">
        <v>4.9837700000000002E-3</v>
      </c>
    </row>
    <row r="1937" spans="1:3" x14ac:dyDescent="0.2">
      <c r="A1937">
        <v>1.08223E-2</v>
      </c>
      <c r="B1937">
        <v>1.24533E-2</v>
      </c>
      <c r="C1937">
        <v>4.9421999999999999E-3</v>
      </c>
    </row>
    <row r="1938" spans="1:3" x14ac:dyDescent="0.2">
      <c r="A1938">
        <v>1.0781799999999999E-2</v>
      </c>
      <c r="B1938">
        <v>1.24289E-2</v>
      </c>
      <c r="C1938">
        <v>4.9033599999999998E-3</v>
      </c>
    </row>
    <row r="1939" spans="1:3" x14ac:dyDescent="0.2">
      <c r="A1939">
        <v>1.07472E-2</v>
      </c>
      <c r="B1939">
        <v>1.23877E-2</v>
      </c>
      <c r="C1939">
        <v>4.8965600000000003E-3</v>
      </c>
    </row>
    <row r="1940" spans="1:3" x14ac:dyDescent="0.2">
      <c r="A1940">
        <v>1.0829099999999999E-2</v>
      </c>
      <c r="B1940">
        <v>1.24651E-2</v>
      </c>
      <c r="C1940">
        <v>4.9064900000000003E-3</v>
      </c>
    </row>
    <row r="1941" spans="1:3" x14ac:dyDescent="0.2">
      <c r="A1941">
        <v>1.0802600000000001E-2</v>
      </c>
      <c r="B1941">
        <v>1.24431E-2</v>
      </c>
      <c r="C1941">
        <v>4.9538999999999998E-3</v>
      </c>
    </row>
    <row r="1942" spans="1:3" x14ac:dyDescent="0.2">
      <c r="A1942">
        <v>1.0789399999999999E-2</v>
      </c>
      <c r="B1942">
        <v>1.2416E-2</v>
      </c>
      <c r="C1942">
        <v>4.9147799999999997E-3</v>
      </c>
    </row>
    <row r="1943" spans="1:3" x14ac:dyDescent="0.2">
      <c r="A1943">
        <v>1.07438E-2</v>
      </c>
      <c r="B1943">
        <v>1.23777E-2</v>
      </c>
      <c r="C1943">
        <v>4.8726200000000002E-3</v>
      </c>
    </row>
    <row r="1944" spans="1:3" x14ac:dyDescent="0.2">
      <c r="A1944">
        <v>1.0834399999999999E-2</v>
      </c>
      <c r="B1944">
        <v>1.2467199999999999E-2</v>
      </c>
      <c r="C1944">
        <v>4.9206800000000002E-3</v>
      </c>
    </row>
    <row r="1945" spans="1:3" x14ac:dyDescent="0.2">
      <c r="A1945">
        <v>1.0796399999999999E-2</v>
      </c>
      <c r="B1945">
        <v>1.2430099999999999E-2</v>
      </c>
      <c r="C1945">
        <v>4.9474899999999997E-3</v>
      </c>
    </row>
    <row r="1946" spans="1:3" x14ac:dyDescent="0.2">
      <c r="A1946">
        <v>1.0853399999999999E-2</v>
      </c>
      <c r="B1946">
        <v>1.24986E-2</v>
      </c>
      <c r="C1946">
        <v>4.9287599999999999E-3</v>
      </c>
    </row>
    <row r="1947" spans="1:3" x14ac:dyDescent="0.2">
      <c r="A1947">
        <v>1.0851400000000001E-2</v>
      </c>
      <c r="B1947">
        <v>1.2486499999999999E-2</v>
      </c>
      <c r="C1947">
        <v>4.94086E-3</v>
      </c>
    </row>
    <row r="1948" spans="1:3" x14ac:dyDescent="0.2">
      <c r="A1948">
        <v>1.0859199999999999E-2</v>
      </c>
      <c r="B1948">
        <v>1.24695E-2</v>
      </c>
      <c r="C1948">
        <v>4.9117400000000004E-3</v>
      </c>
    </row>
    <row r="1949" spans="1:3" x14ac:dyDescent="0.2">
      <c r="A1949">
        <v>1.08396E-2</v>
      </c>
      <c r="B1949">
        <v>1.24355E-2</v>
      </c>
      <c r="C1949">
        <v>4.8895600000000003E-3</v>
      </c>
    </row>
    <row r="1950" spans="1:3" x14ac:dyDescent="0.2">
      <c r="A1950">
        <v>1.07872E-2</v>
      </c>
      <c r="B1950">
        <v>1.23798E-2</v>
      </c>
      <c r="C1950">
        <v>4.8420199999999998E-3</v>
      </c>
    </row>
    <row r="1951" spans="1:3" x14ac:dyDescent="0.2">
      <c r="A1951">
        <v>1.0706800000000001E-2</v>
      </c>
      <c r="B1951">
        <v>1.2303400000000001E-2</v>
      </c>
      <c r="C1951">
        <v>4.8069499999999999E-3</v>
      </c>
    </row>
    <row r="1952" spans="1:3" x14ac:dyDescent="0.2">
      <c r="A1952">
        <v>1.0729799999999999E-2</v>
      </c>
      <c r="B1952">
        <v>1.23287E-2</v>
      </c>
      <c r="C1952">
        <v>4.79424E-3</v>
      </c>
    </row>
    <row r="1953" spans="1:3" x14ac:dyDescent="0.2">
      <c r="A1953">
        <v>1.06491E-2</v>
      </c>
      <c r="B1953">
        <v>1.2249299999999999E-2</v>
      </c>
      <c r="C1953">
        <v>4.7834499999999999E-3</v>
      </c>
    </row>
    <row r="1954" spans="1:3" x14ac:dyDescent="0.2">
      <c r="A1954">
        <v>1.0648400000000001E-2</v>
      </c>
      <c r="B1954">
        <v>1.22597E-2</v>
      </c>
      <c r="C1954">
        <v>4.7470100000000003E-3</v>
      </c>
    </row>
    <row r="1955" spans="1:3" x14ac:dyDescent="0.2">
      <c r="A1955">
        <v>1.05866E-2</v>
      </c>
      <c r="B1955">
        <v>1.22068E-2</v>
      </c>
      <c r="C1955">
        <v>4.7046199999999996E-3</v>
      </c>
    </row>
    <row r="1956" spans="1:3" x14ac:dyDescent="0.2">
      <c r="A1956">
        <v>1.0528900000000001E-2</v>
      </c>
      <c r="B1956">
        <v>1.21548E-2</v>
      </c>
      <c r="C1956">
        <v>4.65957E-3</v>
      </c>
    </row>
    <row r="1957" spans="1:3" x14ac:dyDescent="0.2">
      <c r="A1957">
        <v>1.0507000000000001E-2</v>
      </c>
      <c r="B1957">
        <v>1.2154E-2</v>
      </c>
      <c r="C1957">
        <v>4.6136600000000003E-3</v>
      </c>
    </row>
    <row r="1958" spans="1:3" x14ac:dyDescent="0.2">
      <c r="A1958">
        <v>1.0456200000000001E-2</v>
      </c>
      <c r="B1958">
        <v>1.21061E-2</v>
      </c>
      <c r="C1958">
        <v>4.57195E-3</v>
      </c>
    </row>
    <row r="1959" spans="1:3" x14ac:dyDescent="0.2">
      <c r="A1959">
        <v>1.0402E-2</v>
      </c>
      <c r="B1959">
        <v>1.20552E-2</v>
      </c>
      <c r="C1959">
        <v>4.5269799999999999E-3</v>
      </c>
    </row>
    <row r="1960" spans="1:3" x14ac:dyDescent="0.2">
      <c r="A1960">
        <v>1.0383E-2</v>
      </c>
      <c r="B1960">
        <v>1.2057099999999999E-2</v>
      </c>
      <c r="C1960">
        <v>4.48738E-3</v>
      </c>
    </row>
    <row r="1961" spans="1:3" x14ac:dyDescent="0.2">
      <c r="A1961">
        <v>1.0350699999999999E-2</v>
      </c>
      <c r="B1961">
        <v>1.20454E-2</v>
      </c>
      <c r="C1961">
        <v>4.4433700000000003E-3</v>
      </c>
    </row>
    <row r="1962" spans="1:3" x14ac:dyDescent="0.2">
      <c r="A1962">
        <v>1.03327E-2</v>
      </c>
      <c r="B1962">
        <v>1.2015400000000001E-2</v>
      </c>
      <c r="C1962">
        <v>4.4301999999999996E-3</v>
      </c>
    </row>
    <row r="1963" spans="1:3" x14ac:dyDescent="0.2">
      <c r="A1963">
        <v>1.03999E-2</v>
      </c>
      <c r="B1963">
        <v>1.2081400000000001E-2</v>
      </c>
      <c r="C1963">
        <v>4.4349999999999997E-3</v>
      </c>
    </row>
    <row r="1964" spans="1:3" x14ac:dyDescent="0.2">
      <c r="A1964">
        <v>1.04075E-2</v>
      </c>
      <c r="B1964">
        <v>1.2076099999999999E-2</v>
      </c>
      <c r="C1964">
        <v>4.4616600000000001E-3</v>
      </c>
    </row>
    <row r="1965" spans="1:3" x14ac:dyDescent="0.2">
      <c r="A1965">
        <v>1.0393599999999999E-2</v>
      </c>
      <c r="B1965">
        <v>1.2069099999999999E-2</v>
      </c>
      <c r="C1965">
        <v>4.4696700000000002E-3</v>
      </c>
    </row>
    <row r="1966" spans="1:3" x14ac:dyDescent="0.2">
      <c r="A1966">
        <v>1.04566E-2</v>
      </c>
      <c r="B1966">
        <v>1.21295E-2</v>
      </c>
      <c r="C1966">
        <v>4.5241999999999999E-3</v>
      </c>
    </row>
    <row r="1967" spans="1:3" x14ac:dyDescent="0.2">
      <c r="A1967">
        <v>1.0377900000000001E-2</v>
      </c>
      <c r="B1967">
        <v>1.20708E-2</v>
      </c>
      <c r="C1967">
        <v>4.5288999999999998E-3</v>
      </c>
    </row>
    <row r="1968" spans="1:3" x14ac:dyDescent="0.2">
      <c r="A1968">
        <v>1.03988E-2</v>
      </c>
      <c r="B1968">
        <v>1.208E-2</v>
      </c>
      <c r="C1968">
        <v>4.4846399999999998E-3</v>
      </c>
    </row>
    <row r="1969" spans="1:3" x14ac:dyDescent="0.2">
      <c r="A1969">
        <v>1.0401499999999999E-2</v>
      </c>
      <c r="B1969">
        <v>1.2078999999999999E-2</v>
      </c>
      <c r="C1969">
        <v>4.4504499999999999E-3</v>
      </c>
    </row>
    <row r="1970" spans="1:3" x14ac:dyDescent="0.2">
      <c r="A1970">
        <v>1.03719E-2</v>
      </c>
      <c r="B1970">
        <v>1.2055E-2</v>
      </c>
      <c r="C1970">
        <v>4.4102500000000001E-3</v>
      </c>
    </row>
    <row r="1971" spans="1:3" x14ac:dyDescent="0.2">
      <c r="A1971">
        <v>1.0360899999999999E-2</v>
      </c>
      <c r="B1971">
        <v>1.20391E-2</v>
      </c>
      <c r="C1971">
        <v>4.3993499999999998E-3</v>
      </c>
    </row>
    <row r="1972" spans="1:3" x14ac:dyDescent="0.2">
      <c r="A1972">
        <v>1.04589E-2</v>
      </c>
      <c r="B1972">
        <v>1.2119100000000001E-2</v>
      </c>
      <c r="C1972">
        <v>4.43437E-3</v>
      </c>
    </row>
    <row r="1973" spans="1:3" x14ac:dyDescent="0.2">
      <c r="A1973">
        <v>1.05091E-2</v>
      </c>
      <c r="B1973">
        <v>1.21665E-2</v>
      </c>
      <c r="C1973">
        <v>4.3998900000000001E-3</v>
      </c>
    </row>
    <row r="1974" spans="1:3" x14ac:dyDescent="0.2">
      <c r="A1974">
        <v>1.05541E-2</v>
      </c>
      <c r="B1974">
        <v>1.21914E-2</v>
      </c>
      <c r="C1974">
        <v>4.4411499999999996E-3</v>
      </c>
    </row>
    <row r="1975" spans="1:3" x14ac:dyDescent="0.2">
      <c r="A1975">
        <v>1.05503E-2</v>
      </c>
      <c r="B1975">
        <v>1.2198199999999999E-2</v>
      </c>
      <c r="C1975">
        <v>4.4316800000000003E-3</v>
      </c>
    </row>
    <row r="1976" spans="1:3" x14ac:dyDescent="0.2">
      <c r="A1976">
        <v>1.0610400000000001E-2</v>
      </c>
      <c r="B1976">
        <v>1.2239699999999999E-2</v>
      </c>
      <c r="C1976">
        <v>4.4047899999999996E-3</v>
      </c>
    </row>
    <row r="1977" spans="1:3" x14ac:dyDescent="0.2">
      <c r="A1977">
        <v>1.06286E-2</v>
      </c>
      <c r="B1977">
        <v>1.22664E-2</v>
      </c>
      <c r="C1977">
        <v>4.3863399999999999E-3</v>
      </c>
    </row>
    <row r="1978" spans="1:3" x14ac:dyDescent="0.2">
      <c r="A1978">
        <v>1.0609E-2</v>
      </c>
      <c r="B1978">
        <v>1.22647E-2</v>
      </c>
      <c r="C1978">
        <v>4.3525899999999999E-3</v>
      </c>
    </row>
    <row r="1979" spans="1:3" x14ac:dyDescent="0.2">
      <c r="A1979">
        <v>1.0688E-2</v>
      </c>
      <c r="B1979">
        <v>1.2328799999999999E-2</v>
      </c>
      <c r="C1979">
        <v>4.4014500000000003E-3</v>
      </c>
    </row>
    <row r="1980" spans="1:3" x14ac:dyDescent="0.2">
      <c r="A1980">
        <v>1.0629400000000001E-2</v>
      </c>
      <c r="B1980">
        <v>1.22802E-2</v>
      </c>
      <c r="C1980">
        <v>4.4413200000000003E-3</v>
      </c>
    </row>
    <row r="1981" spans="1:3" x14ac:dyDescent="0.2">
      <c r="A1981">
        <v>1.0614800000000001E-2</v>
      </c>
      <c r="B1981">
        <v>1.22758E-2</v>
      </c>
      <c r="C1981">
        <v>4.4314100000000002E-3</v>
      </c>
    </row>
    <row r="1982" spans="1:3" x14ac:dyDescent="0.2">
      <c r="A1982">
        <v>1.06588E-2</v>
      </c>
      <c r="B1982">
        <v>1.2318600000000001E-2</v>
      </c>
      <c r="C1982">
        <v>4.4860400000000002E-3</v>
      </c>
    </row>
    <row r="1983" spans="1:3" x14ac:dyDescent="0.2">
      <c r="A1983">
        <v>1.06631E-2</v>
      </c>
      <c r="B1983">
        <v>1.23254E-2</v>
      </c>
      <c r="C1983">
        <v>4.4945999999999996E-3</v>
      </c>
    </row>
    <row r="1984" spans="1:3" x14ac:dyDescent="0.2">
      <c r="A1984">
        <v>1.0658600000000001E-2</v>
      </c>
      <c r="B1984">
        <v>1.2324099999999999E-2</v>
      </c>
      <c r="C1984">
        <v>4.4857100000000004E-3</v>
      </c>
    </row>
    <row r="1985" spans="1:3" x14ac:dyDescent="0.2">
      <c r="A1985">
        <v>1.07086E-2</v>
      </c>
      <c r="B1985">
        <v>1.2376E-2</v>
      </c>
      <c r="C1985">
        <v>4.5262699999999998E-3</v>
      </c>
    </row>
    <row r="1986" spans="1:3" x14ac:dyDescent="0.2">
      <c r="A1986">
        <v>1.07367E-2</v>
      </c>
      <c r="B1986">
        <v>1.2412100000000001E-2</v>
      </c>
      <c r="C1986">
        <v>4.4974100000000003E-3</v>
      </c>
    </row>
    <row r="1987" spans="1:3" x14ac:dyDescent="0.2">
      <c r="A1987">
        <v>1.07814E-2</v>
      </c>
      <c r="B1987">
        <v>1.24335E-2</v>
      </c>
      <c r="C1987">
        <v>4.5367599999999999E-3</v>
      </c>
    </row>
    <row r="1988" spans="1:3" x14ac:dyDescent="0.2">
      <c r="A1988">
        <v>1.07969E-2</v>
      </c>
      <c r="B1988">
        <v>1.24493E-2</v>
      </c>
      <c r="C1988">
        <v>4.5356499999999996E-3</v>
      </c>
    </row>
    <row r="1989" spans="1:3" x14ac:dyDescent="0.2">
      <c r="A1989">
        <v>1.07955E-2</v>
      </c>
      <c r="B1989">
        <v>1.24411E-2</v>
      </c>
      <c r="C1989">
        <v>4.55223E-3</v>
      </c>
    </row>
    <row r="1990" spans="1:3" x14ac:dyDescent="0.2">
      <c r="A1990">
        <v>1.0741799999999999E-2</v>
      </c>
      <c r="B1990">
        <v>1.24067E-2</v>
      </c>
      <c r="C1990">
        <v>4.51469E-3</v>
      </c>
    </row>
    <row r="1991" spans="1:3" x14ac:dyDescent="0.2">
      <c r="A1991">
        <v>1.06588E-2</v>
      </c>
      <c r="B1991">
        <v>1.23462E-2</v>
      </c>
      <c r="C1991">
        <v>4.4837000000000002E-3</v>
      </c>
    </row>
    <row r="1992" spans="1:3" x14ac:dyDescent="0.2">
      <c r="A1992">
        <v>1.0671E-2</v>
      </c>
      <c r="B1992">
        <v>1.2361199999999999E-2</v>
      </c>
      <c r="C1992">
        <v>4.4530100000000003E-3</v>
      </c>
    </row>
    <row r="1993" spans="1:3" x14ac:dyDescent="0.2">
      <c r="A1993">
        <v>1.06658E-2</v>
      </c>
      <c r="B1993">
        <v>1.2365599999999999E-2</v>
      </c>
      <c r="C1993">
        <v>4.4126499999999997E-3</v>
      </c>
    </row>
    <row r="1994" spans="1:3" x14ac:dyDescent="0.2">
      <c r="A1994">
        <v>1.0622599999999999E-2</v>
      </c>
      <c r="B1994">
        <v>1.2314E-2</v>
      </c>
      <c r="C1994">
        <v>4.4067200000000003E-3</v>
      </c>
    </row>
    <row r="1995" spans="1:3" x14ac:dyDescent="0.2">
      <c r="A1995">
        <v>1.06985E-2</v>
      </c>
      <c r="B1995">
        <v>1.23911E-2</v>
      </c>
      <c r="C1995">
        <v>4.4094800000000003E-3</v>
      </c>
    </row>
    <row r="1996" spans="1:3" x14ac:dyDescent="0.2">
      <c r="A1996">
        <v>1.06827E-2</v>
      </c>
      <c r="B1996">
        <v>1.2373200000000001E-2</v>
      </c>
      <c r="C1996">
        <v>4.4614399999999997E-3</v>
      </c>
    </row>
    <row r="1997" spans="1:3" x14ac:dyDescent="0.2">
      <c r="A1997">
        <v>1.0683E-2</v>
      </c>
      <c r="B1997">
        <v>1.23541E-2</v>
      </c>
      <c r="C1997">
        <v>4.4214099999999998E-3</v>
      </c>
    </row>
    <row r="1998" spans="1:3" x14ac:dyDescent="0.2">
      <c r="A1998">
        <v>1.0738899999999999E-2</v>
      </c>
      <c r="B1998">
        <v>1.24152E-2</v>
      </c>
      <c r="C1998">
        <v>4.4591400000000003E-3</v>
      </c>
    </row>
    <row r="1999" spans="1:3" x14ac:dyDescent="0.2">
      <c r="A1999">
        <v>1.074E-2</v>
      </c>
      <c r="B1999">
        <v>1.24E-2</v>
      </c>
      <c r="C1999">
        <v>4.4506700000000003E-3</v>
      </c>
    </row>
    <row r="2000" spans="1:3" x14ac:dyDescent="0.2">
      <c r="A2000">
        <v>1.0729600000000001E-2</v>
      </c>
      <c r="B2000">
        <v>1.23786E-2</v>
      </c>
      <c r="C2000">
        <v>4.4381200000000003E-3</v>
      </c>
    </row>
    <row r="2001" spans="1:3" x14ac:dyDescent="0.2">
      <c r="A2001">
        <v>1.0692500000000001E-2</v>
      </c>
      <c r="B2001">
        <v>1.2338999999999999E-2</v>
      </c>
      <c r="C2001">
        <v>4.39917E-3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out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2019-04-01T10:00:45Z</dcterms:created>
  <dcterms:modified xsi:type="dcterms:W3CDTF">2019-04-01T13:17:16Z</dcterms:modified>
</cp:coreProperties>
</file>